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2965" windowHeight="9555"/>
  </bookViews>
  <sheets>
    <sheet name="whole_rescaeld_X_tmp" sheetId="1" r:id="rId1"/>
  </sheets>
  <calcPr calcId="0"/>
</workbook>
</file>

<file path=xl/sharedStrings.xml><?xml version="1.0" encoding="utf-8"?>
<sst xmlns="http://schemas.openxmlformats.org/spreadsheetml/2006/main" count="1" uniqueCount="1">
  <si>
    <t>Whole_rescale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</si>
</sst>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whole_rescaeld_X_tmp!$A$1</c:f>
              <c:strCache>
                <c:ptCount val="1"/>
                <c:pt idx="0">
                  <c:v>Whole_rescale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whole_rescaeld_X_tmp!$A$2:$A$4243</c:f>
              <c:numCache>
                <c:formatCode>General</c:formatCode>
                <c:ptCount val="4242"/>
                <c:pt idx="0">
                  <c:v>-2.08866167062921</c:v>
                </c:pt>
                <c:pt idx="1">
                  <c:v>-1.6116708988403601</c:v>
                </c:pt>
                <c:pt idx="2">
                  <c:v>-1.1257892111499199</c:v>
                </c:pt>
                <c:pt idx="3">
                  <c:v>-0.69913567208538197</c:v>
                </c:pt>
                <c:pt idx="4">
                  <c:v>-0.31552895567870498</c:v>
                </c:pt>
                <c:pt idx="5">
                  <c:v>1.6264556899037601E-2</c:v>
                </c:pt>
                <c:pt idx="6">
                  <c:v>0.29348580014481002</c:v>
                </c:pt>
                <c:pt idx="7">
                  <c:v>0.49830202295487702</c:v>
                </c:pt>
                <c:pt idx="8">
                  <c:v>0.62481275901191902</c:v>
                </c:pt>
                <c:pt idx="9">
                  <c:v>0.67396726959969999</c:v>
                </c:pt>
                <c:pt idx="10">
                  <c:v>0.66056930699356498</c:v>
                </c:pt>
                <c:pt idx="11">
                  <c:v>0.60059967802480996</c:v>
                </c:pt>
                <c:pt idx="12">
                  <c:v>0.50080001887247905</c:v>
                </c:pt>
                <c:pt idx="13">
                  <c:v>0.36252644481134999</c:v>
                </c:pt>
                <c:pt idx="14">
                  <c:v>0.18663477881391499</c:v>
                </c:pt>
                <c:pt idx="15">
                  <c:v>-2.4436496317769899E-2</c:v>
                </c:pt>
                <c:pt idx="16">
                  <c:v>-0.26707541412442598</c:v>
                </c:pt>
                <c:pt idx="17">
                  <c:v>-0.52839363351943602</c:v>
                </c:pt>
                <c:pt idx="18">
                  <c:v>-0.78795608817214102</c:v>
                </c:pt>
                <c:pt idx="19">
                  <c:v>-1.0196768628016499</c:v>
                </c:pt>
                <c:pt idx="20">
                  <c:v>-1.20064522060894</c:v>
                </c:pt>
                <c:pt idx="21">
                  <c:v>-1.3131380938574799</c:v>
                </c:pt>
                <c:pt idx="22">
                  <c:v>-1.3472769763966701</c:v>
                </c:pt>
                <c:pt idx="23">
                  <c:v>-1.30148370817967</c:v>
                </c:pt>
                <c:pt idx="24">
                  <c:v>-1.1832826147170601</c:v>
                </c:pt>
                <c:pt idx="25">
                  <c:v>-1.0103129357333001</c:v>
                </c:pt>
                <c:pt idx="26">
                  <c:v>-0.80652645151239599</c:v>
                </c:pt>
                <c:pt idx="27">
                  <c:v>-0.59887084384057299</c:v>
                </c:pt>
                <c:pt idx="28">
                  <c:v>-0.41240249098292903</c:v>
                </c:pt>
                <c:pt idx="29">
                  <c:v>-0.26469962979846201</c:v>
                </c:pt>
                <c:pt idx="30">
                  <c:v>-0.16398049591969599</c:v>
                </c:pt>
                <c:pt idx="31">
                  <c:v>-0.110751286347078</c:v>
                </c:pt>
                <c:pt idx="32">
                  <c:v>-9.8013685518156493E-2</c:v>
                </c:pt>
                <c:pt idx="33">
                  <c:v>-0.116999634742395</c:v>
                </c:pt>
                <c:pt idx="34">
                  <c:v>-0.15527580441497599</c:v>
                </c:pt>
                <c:pt idx="35">
                  <c:v>-0.19970287012726001</c:v>
                </c:pt>
                <c:pt idx="36">
                  <c:v>-0.23551429538544</c:v>
                </c:pt>
                <c:pt idx="37">
                  <c:v>-0.24934116581260199</c:v>
                </c:pt>
                <c:pt idx="38">
                  <c:v>-0.234954424046422</c:v>
                </c:pt>
                <c:pt idx="39">
                  <c:v>-0.19335586398760399</c:v>
                </c:pt>
                <c:pt idx="40">
                  <c:v>-0.133480584897851</c:v>
                </c:pt>
                <c:pt idx="41">
                  <c:v>-6.6767996195624499E-2</c:v>
                </c:pt>
                <c:pt idx="42">
                  <c:v>-3.79263098554763E-3</c:v>
                </c:pt>
                <c:pt idx="43">
                  <c:v>4.79102878609542E-2</c:v>
                </c:pt>
                <c:pt idx="44">
                  <c:v>8.4934368871604701E-2</c:v>
                </c:pt>
                <c:pt idx="45">
                  <c:v>0.107056360798956</c:v>
                </c:pt>
                <c:pt idx="46">
                  <c:v>0.116867898304746</c:v>
                </c:pt>
                <c:pt idx="47">
                  <c:v>0.117787256275779</c:v>
                </c:pt>
                <c:pt idx="48">
                  <c:v>0.113935803240429</c:v>
                </c:pt>
                <c:pt idx="49">
                  <c:v>0.109178432927447</c:v>
                </c:pt>
                <c:pt idx="50">
                  <c:v>0.10651575287746499</c:v>
                </c:pt>
                <c:pt idx="51">
                  <c:v>0.108062192353477</c:v>
                </c:pt>
                <c:pt idx="52">
                  <c:v>0.113958713161613</c:v>
                </c:pt>
                <c:pt idx="53">
                  <c:v>0.12298313569864799</c:v>
                </c:pt>
                <c:pt idx="54">
                  <c:v>0.132979364062806</c:v>
                </c:pt>
                <c:pt idx="55">
                  <c:v>0.141672652060367</c:v>
                </c:pt>
                <c:pt idx="56">
                  <c:v>0.147045173341144</c:v>
                </c:pt>
                <c:pt idx="57">
                  <c:v>0.14762066650126801</c:v>
                </c:pt>
                <c:pt idx="58">
                  <c:v>0.142383253984599</c:v>
                </c:pt>
                <c:pt idx="59">
                  <c:v>0.13102786161166999</c:v>
                </c:pt>
                <c:pt idx="60">
                  <c:v>0.113549042172013</c:v>
                </c:pt>
                <c:pt idx="61">
                  <c:v>9.1082174067327104E-2</c:v>
                </c:pt>
                <c:pt idx="62">
                  <c:v>6.5846688671857695E-2</c:v>
                </c:pt>
                <c:pt idx="63">
                  <c:v>4.0451790700813499E-2</c:v>
                </c:pt>
                <c:pt idx="64">
                  <c:v>1.6796979262390901E-2</c:v>
                </c:pt>
                <c:pt idx="65">
                  <c:v>-4.4987304928525403E-3</c:v>
                </c:pt>
                <c:pt idx="66">
                  <c:v>-2.3280506545360399E-2</c:v>
                </c:pt>
                <c:pt idx="67">
                  <c:v>-3.91852787730608E-2</c:v>
                </c:pt>
                <c:pt idx="68">
                  <c:v>-5.0916601873812403E-2</c:v>
                </c:pt>
                <c:pt idx="69">
                  <c:v>-5.6598523842878903E-2</c:v>
                </c:pt>
                <c:pt idx="70">
                  <c:v>-5.40333279090216E-2</c:v>
                </c:pt>
                <c:pt idx="71">
                  <c:v>-4.1824579565113498E-2</c:v>
                </c:pt>
                <c:pt idx="72">
                  <c:v>-1.86048857605218E-2</c:v>
                </c:pt>
                <c:pt idx="73">
                  <c:v>1.5602360419995799E-2</c:v>
                </c:pt>
                <c:pt idx="74">
                  <c:v>5.9720197118265303E-2</c:v>
                </c:pt>
                <c:pt idx="75">
                  <c:v>0.111489275918028</c:v>
                </c:pt>
                <c:pt idx="76">
                  <c:v>0.16782661400305501</c:v>
                </c:pt>
                <c:pt idx="77">
                  <c:v>0.22637404622136201</c:v>
                </c:pt>
                <c:pt idx="78">
                  <c:v>0.284470616609029</c:v>
                </c:pt>
                <c:pt idx="79">
                  <c:v>0.34224200815183098</c:v>
                </c:pt>
                <c:pt idx="80">
                  <c:v>0.39966642259165902</c:v>
                </c:pt>
                <c:pt idx="81">
                  <c:v>0.45754159396067001</c:v>
                </c:pt>
                <c:pt idx="82">
                  <c:v>0.516537700239591</c:v>
                </c:pt>
                <c:pt idx="83">
                  <c:v>0.57683125051398199</c:v>
                </c:pt>
                <c:pt idx="84">
                  <c:v>0.63907463811111498</c:v>
                </c:pt>
                <c:pt idx="85">
                  <c:v>0.70166390175386195</c:v>
                </c:pt>
                <c:pt idx="86">
                  <c:v>0.76295203409693002</c:v>
                </c:pt>
                <c:pt idx="87">
                  <c:v>0.81993772557275602</c:v>
                </c:pt>
                <c:pt idx="88">
                  <c:v>0.86906512022262905</c:v>
                </c:pt>
                <c:pt idx="89">
                  <c:v>0.90632289357631202</c:v>
                </c:pt>
                <c:pt idx="90">
                  <c:v>0.92722147344675399</c:v>
                </c:pt>
                <c:pt idx="91">
                  <c:v>0.92593680946146795</c:v>
                </c:pt>
                <c:pt idx="92">
                  <c:v>0.89690778075558997</c:v>
                </c:pt>
                <c:pt idx="93">
                  <c:v>0.83346196508616399</c:v>
                </c:pt>
                <c:pt idx="94">
                  <c:v>0.72894720354598197</c:v>
                </c:pt>
                <c:pt idx="95">
                  <c:v>0.58455905133171604</c:v>
                </c:pt>
                <c:pt idx="96">
                  <c:v>0.39661490735764698</c:v>
                </c:pt>
                <c:pt idx="97">
                  <c:v>0.180089106366917</c:v>
                </c:pt>
                <c:pt idx="98">
                  <c:v>-7.2702375377661194E-2</c:v>
                </c:pt>
                <c:pt idx="99">
                  <c:v>-0.326508018126418</c:v>
                </c:pt>
                <c:pt idx="100">
                  <c:v>-0.60742325460923996</c:v>
                </c:pt>
                <c:pt idx="101">
                  <c:v>-0.58603448515133605</c:v>
                </c:pt>
                <c:pt idx="102">
                  <c:v>-0.78004345067455905</c:v>
                </c:pt>
                <c:pt idx="103">
                  <c:v>-0.97453554842499301</c:v>
                </c:pt>
                <c:pt idx="104">
                  <c:v>-1.14379407853643</c:v>
                </c:pt>
                <c:pt idx="105">
                  <c:v>-1.30248893328371</c:v>
                </c:pt>
                <c:pt idx="106">
                  <c:v>-1.45635888611983</c:v>
                </c:pt>
                <c:pt idx="107">
                  <c:v>-1.61030232196121</c:v>
                </c:pt>
                <c:pt idx="108">
                  <c:v>-1.75764572144399</c:v>
                </c:pt>
                <c:pt idx="109">
                  <c:v>-1.8941860804200401</c:v>
                </c:pt>
                <c:pt idx="110">
                  <c:v>-2.0188320704953502</c:v>
                </c:pt>
                <c:pt idx="111">
                  <c:v>-2.1256472484113398</c:v>
                </c:pt>
                <c:pt idx="112">
                  <c:v>-2.2001400170844501</c:v>
                </c:pt>
                <c:pt idx="113">
                  <c:v>-2.2247752343881899</c:v>
                </c:pt>
                <c:pt idx="114">
                  <c:v>-2.1861219235056</c:v>
                </c:pt>
                <c:pt idx="115">
                  <c:v>-2.0818614839397598</c:v>
                </c:pt>
                <c:pt idx="116">
                  <c:v>-1.9184228391171601</c:v>
                </c:pt>
                <c:pt idx="117">
                  <c:v>-1.7080944692733899</c:v>
                </c:pt>
                <c:pt idx="118">
                  <c:v>-1.4664782158399601</c:v>
                </c:pt>
                <c:pt idx="119">
                  <c:v>-1.21226338868313</c:v>
                </c:pt>
                <c:pt idx="120">
                  <c:v>-0.96990399060903298</c:v>
                </c:pt>
                <c:pt idx="121">
                  <c:v>-0.76571924106413902</c:v>
                </c:pt>
                <c:pt idx="122">
                  <c:v>-0.62607423694013897</c:v>
                </c:pt>
                <c:pt idx="123">
                  <c:v>-0.56302566936691301</c:v>
                </c:pt>
                <c:pt idx="124">
                  <c:v>-0.57189766433549405</c:v>
                </c:pt>
                <c:pt idx="125">
                  <c:v>-0.63488515534871504</c:v>
                </c:pt>
                <c:pt idx="126">
                  <c:v>-0.72798282539600001</c:v>
                </c:pt>
                <c:pt idx="127">
                  <c:v>-0.83059368172832004</c:v>
                </c:pt>
                <c:pt idx="128">
                  <c:v>-0.92522943309674099</c:v>
                </c:pt>
                <c:pt idx="129">
                  <c:v>-1.0025665092246201</c:v>
                </c:pt>
                <c:pt idx="130">
                  <c:v>-1.0590071400544201</c:v>
                </c:pt>
                <c:pt idx="131">
                  <c:v>-1.0966841110839101</c:v>
                </c:pt>
                <c:pt idx="132">
                  <c:v>-1.1189938930790999</c:v>
                </c:pt>
                <c:pt idx="133">
                  <c:v>-1.13023628596186</c:v>
                </c:pt>
                <c:pt idx="134">
                  <c:v>-1.13388880156355</c:v>
                </c:pt>
                <c:pt idx="135">
                  <c:v>-1.1325162698219799</c:v>
                </c:pt>
                <c:pt idx="136">
                  <c:v>-1.1282057261587799</c:v>
                </c:pt>
                <c:pt idx="137">
                  <c:v>-1.1212157183801801</c:v>
                </c:pt>
                <c:pt idx="138">
                  <c:v>-1.1119568745670301</c:v>
                </c:pt>
                <c:pt idx="139">
                  <c:v>-1.10020073182605</c:v>
                </c:pt>
                <c:pt idx="140">
                  <c:v>-1.08680238149178</c:v>
                </c:pt>
                <c:pt idx="141">
                  <c:v>-1.0734178531604901</c:v>
                </c:pt>
                <c:pt idx="142">
                  <c:v>-1.0607620600496399</c:v>
                </c:pt>
                <c:pt idx="143">
                  <c:v>-1.05000271465054</c:v>
                </c:pt>
                <c:pt idx="144">
                  <c:v>-1.04103743301175</c:v>
                </c:pt>
                <c:pt idx="145">
                  <c:v>-1.03386760142187</c:v>
                </c:pt>
                <c:pt idx="146">
                  <c:v>-1.0278401684801399</c:v>
                </c:pt>
                <c:pt idx="147">
                  <c:v>-1.02215708360396</c:v>
                </c:pt>
                <c:pt idx="148">
                  <c:v>-1.0168863206807599</c:v>
                </c:pt>
                <c:pt idx="149">
                  <c:v>-1.0119114513026299</c:v>
                </c:pt>
                <c:pt idx="150">
                  <c:v>-1.00859501797789</c:v>
                </c:pt>
                <c:pt idx="151">
                  <c:v>-1.00740943004476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-1.0206757143006799</c:v>
                </c:pt>
                <c:pt idx="155">
                  <c:v>-1.0304549220461701</c:v>
                </c:pt>
                <c:pt idx="156">
                  <c:v>-1.0416576221229801</c:v>
                </c:pt>
                <c:pt idx="157">
                  <c:v>-1.05398601442464</c:v>
                </c:pt>
                <c:pt idx="158">
                  <c:v>-1.06642545261205</c:v>
                </c:pt>
                <c:pt idx="159">
                  <c:v>-1.078524764677</c:v>
                </c:pt>
                <c:pt idx="160">
                  <c:v>-1.0896334438378601</c:v>
                </c:pt>
                <c:pt idx="161">
                  <c:v>-1.09885211576305</c:v>
                </c:pt>
                <c:pt idx="162">
                  <c:v>-1.1061029666902999</c:v>
                </c:pt>
                <c:pt idx="163">
                  <c:v>-1.11098078931457</c:v>
                </c:pt>
                <c:pt idx="164">
                  <c:v>-1.1146083558209401</c:v>
                </c:pt>
                <c:pt idx="165">
                  <c:v>-1.11745721735155</c:v>
                </c:pt>
                <c:pt idx="166">
                  <c:v>-1.1206242773689401</c:v>
                </c:pt>
                <c:pt idx="167">
                  <c:v>-1.1249246557525501</c:v>
                </c:pt>
                <c:pt idx="168">
                  <c:v>-1.1307962988779101</c:v>
                </c:pt>
                <c:pt idx="169">
                  <c:v>-1.13949545106882</c:v>
                </c:pt>
                <c:pt idx="170">
                  <c:v>-1.15143803923566</c:v>
                </c:pt>
                <c:pt idx="171">
                  <c:v>-1.1678745016496701</c:v>
                </c:pt>
                <c:pt idx="172">
                  <c:v>-1.1881735329444101</c:v>
                </c:pt>
                <c:pt idx="173">
                  <c:v>-1.21159290616552</c:v>
                </c:pt>
                <c:pt idx="174">
                  <c:v>-1.23672049017273</c:v>
                </c:pt>
                <c:pt idx="175">
                  <c:v>-1.26153617390296</c:v>
                </c:pt>
                <c:pt idx="176">
                  <c:v>-1.2851522654012699</c:v>
                </c:pt>
                <c:pt idx="177">
                  <c:v>-1.3062639974169901</c:v>
                </c:pt>
                <c:pt idx="178">
                  <c:v>-1.3254956399834601</c:v>
                </c:pt>
                <c:pt idx="179">
                  <c:v>-1.3425252952058699</c:v>
                </c:pt>
                <c:pt idx="180">
                  <c:v>-1.3585958598984</c:v>
                </c:pt>
                <c:pt idx="181">
                  <c:v>-1.37502312353345</c:v>
                </c:pt>
                <c:pt idx="182">
                  <c:v>-1.3932504708220801</c:v>
                </c:pt>
                <c:pt idx="183">
                  <c:v>-1.4159462606494899</c:v>
                </c:pt>
                <c:pt idx="184">
                  <c:v>-1.4443890851354</c:v>
                </c:pt>
                <c:pt idx="185">
                  <c:v>-1.48147496114604</c:v>
                </c:pt>
                <c:pt idx="186">
                  <c:v>-1.5278055283026699</c:v>
                </c:pt>
                <c:pt idx="187">
                  <c:v>-1.5851100924539601</c:v>
                </c:pt>
                <c:pt idx="188">
                  <c:v>-1.65340347565413</c:v>
                </c:pt>
                <c:pt idx="189">
                  <c:v>-1.73041903580587</c:v>
                </c:pt>
                <c:pt idx="190">
                  <c:v>-1.8129734794315999</c:v>
                </c:pt>
                <c:pt idx="191">
                  <c:v>-1.89477478959356</c:v>
                </c:pt>
                <c:pt idx="192">
                  <c:v>-1.9704541388293899</c:v>
                </c:pt>
                <c:pt idx="193">
                  <c:v>-2.0333961251389101</c:v>
                </c:pt>
                <c:pt idx="194">
                  <c:v>-2.0780167571598001</c:v>
                </c:pt>
                <c:pt idx="195">
                  <c:v>-2.0978599621134899</c:v>
                </c:pt>
                <c:pt idx="196">
                  <c:v>-2.08953601055918</c:v>
                </c:pt>
                <c:pt idx="197">
                  <c:v>-2.0474939121870301</c:v>
                </c:pt>
                <c:pt idx="198">
                  <c:v>-1.97572299227052</c:v>
                </c:pt>
                <c:pt idx="199">
                  <c:v>-1.86926426262831</c:v>
                </c:pt>
                <c:pt idx="200">
                  <c:v>-1.7479174635931101</c:v>
                </c:pt>
                <c:pt idx="201">
                  <c:v>-1.6009599790087801</c:v>
                </c:pt>
                <c:pt idx="202">
                  <c:v>-0.57037734552820796</c:v>
                </c:pt>
                <c:pt idx="203">
                  <c:v>-0.49018677281052198</c:v>
                </c:pt>
                <c:pt idx="204">
                  <c:v>-0.39483020757897302</c:v>
                </c:pt>
                <c:pt idx="205">
                  <c:v>-0.28383136709658602</c:v>
                </c:pt>
                <c:pt idx="206">
                  <c:v>-0.14759504831463499</c:v>
                </c:pt>
                <c:pt idx="207">
                  <c:v>1.43844172170001E-2</c:v>
                </c:pt>
                <c:pt idx="208">
                  <c:v>0.191901508315655</c:v>
                </c:pt>
                <c:pt idx="209">
                  <c:v>0.356455091802718</c:v>
                </c:pt>
                <c:pt idx="210">
                  <c:v>0.48416898112224099</c:v>
                </c:pt>
                <c:pt idx="211">
                  <c:v>0.56877639165898697</c:v>
                </c:pt>
                <c:pt idx="212">
                  <c:v>0.61557607882099297</c:v>
                </c:pt>
                <c:pt idx="213">
                  <c:v>0.628709649924449</c:v>
                </c:pt>
                <c:pt idx="214">
                  <c:v>0.60737447465462302</c:v>
                </c:pt>
                <c:pt idx="215">
                  <c:v>0.54715011071472996</c:v>
                </c:pt>
                <c:pt idx="216">
                  <c:v>0.44565089944754799</c:v>
                </c:pt>
                <c:pt idx="217">
                  <c:v>0.30626046260616202</c:v>
                </c:pt>
                <c:pt idx="218">
                  <c:v>0.13390397042918101</c:v>
                </c:pt>
                <c:pt idx="219">
                  <c:v>-6.6886868323797796E-2</c:v>
                </c:pt>
                <c:pt idx="220">
                  <c:v>-0.29224630880635499</c:v>
                </c:pt>
                <c:pt idx="221">
                  <c:v>-0.52945420067209903</c:v>
                </c:pt>
                <c:pt idx="222">
                  <c:v>-0.75527711567352895</c:v>
                </c:pt>
                <c:pt idx="223">
                  <c:v>-0.939498481185982</c:v>
                </c:pt>
                <c:pt idx="224">
                  <c:v>-1.0607055707751301</c:v>
                </c:pt>
                <c:pt idx="225">
                  <c:v>-1.1117020781646101</c:v>
                </c:pt>
                <c:pt idx="226">
                  <c:v>-1.0940533627828799</c:v>
                </c:pt>
                <c:pt idx="227">
                  <c:v>-1.0176543872011601</c:v>
                </c:pt>
                <c:pt idx="228">
                  <c:v>-0.898024927012262</c:v>
                </c:pt>
                <c:pt idx="229">
                  <c:v>-0.75658771811887204</c:v>
                </c:pt>
                <c:pt idx="230">
                  <c:v>-0.61565842090342204</c:v>
                </c:pt>
                <c:pt idx="231">
                  <c:v>-0.49110793245440498</c:v>
                </c:pt>
                <c:pt idx="232">
                  <c:v>-0.39053974664900298</c:v>
                </c:pt>
                <c:pt idx="233">
                  <c:v>-0.31735212332921597</c:v>
                </c:pt>
                <c:pt idx="234">
                  <c:v>-0.27289071630301198</c:v>
                </c:pt>
                <c:pt idx="235">
                  <c:v>-0.25738791189428301</c:v>
                </c:pt>
                <c:pt idx="236">
                  <c:v>-0.26617154748007499</c:v>
                </c:pt>
                <c:pt idx="237">
                  <c:v>-0.29088593228245602</c:v>
                </c:pt>
                <c:pt idx="238">
                  <c:v>-0.31999933275048698</c:v>
                </c:pt>
                <c:pt idx="239">
                  <c:v>-0.34366433110966499</c:v>
                </c:pt>
                <c:pt idx="240">
                  <c:v>-0.35742915767302702</c:v>
                </c:pt>
                <c:pt idx="241">
                  <c:v>-0.36164008729742603</c:v>
                </c:pt>
                <c:pt idx="242">
                  <c:v>-0.36040667163744</c:v>
                </c:pt>
                <c:pt idx="243">
                  <c:v>-0.357875439995131</c:v>
                </c:pt>
                <c:pt idx="244">
                  <c:v>-0.35733966570869502</c:v>
                </c:pt>
                <c:pt idx="245">
                  <c:v>-0.36008983477937501</c:v>
                </c:pt>
                <c:pt idx="246">
                  <c:v>-0.36573763002308102</c:v>
                </c:pt>
                <c:pt idx="247">
                  <c:v>-0.37227103154056801</c:v>
                </c:pt>
                <c:pt idx="248">
                  <c:v>-0.376426321864677</c:v>
                </c:pt>
                <c:pt idx="249">
                  <c:v>-0.37504758897708101</c:v>
                </c:pt>
                <c:pt idx="250">
                  <c:v>-0.36567792772751401</c:v>
                </c:pt>
                <c:pt idx="251">
                  <c:v>-0.34730873255337202</c:v>
                </c:pt>
                <c:pt idx="252">
                  <c:v>-0.31987671662122202</c:v>
                </c:pt>
                <c:pt idx="253">
                  <c:v>-0.28461016790617899</c:v>
                </c:pt>
                <c:pt idx="254">
                  <c:v>-0.24469665401810201</c:v>
                </c:pt>
                <c:pt idx="255">
                  <c:v>-0.20346377010958699</c:v>
                </c:pt>
                <c:pt idx="256">
                  <c:v>-0.16441200152733701</c:v>
                </c:pt>
                <c:pt idx="257">
                  <c:v>-0.129944865080243</c:v>
                </c:pt>
                <c:pt idx="258">
                  <c:v>-0.10169737248857701</c:v>
                </c:pt>
                <c:pt idx="259">
                  <c:v>-8.0422535942727705E-2</c:v>
                </c:pt>
                <c:pt idx="260">
                  <c:v>-6.6145283300964794E-2</c:v>
                </c:pt>
                <c:pt idx="261">
                  <c:v>-5.8938994833540898E-2</c:v>
                </c:pt>
                <c:pt idx="262">
                  <c:v>-5.8039098140055201E-2</c:v>
                </c:pt>
                <c:pt idx="263">
                  <c:v>-6.2532870610585795E-2</c:v>
                </c:pt>
                <c:pt idx="264">
                  <c:v>-7.0954260577476697E-2</c:v>
                </c:pt>
                <c:pt idx="265">
                  <c:v>-8.2195032775564197E-2</c:v>
                </c:pt>
                <c:pt idx="266">
                  <c:v>-9.54075783277685E-2</c:v>
                </c:pt>
                <c:pt idx="267">
                  <c:v>-0.109620730944199</c:v>
                </c:pt>
                <c:pt idx="268">
                  <c:v>-0.123741728733925</c:v>
                </c:pt>
                <c:pt idx="269">
                  <c:v>-0.13660844782503101</c:v>
                </c:pt>
                <c:pt idx="270">
                  <c:v>-0.14728777831463999</c:v>
                </c:pt>
                <c:pt idx="271">
                  <c:v>-0.15466190231799901</c:v>
                </c:pt>
                <c:pt idx="272">
                  <c:v>-0.157344089879178</c:v>
                </c:pt>
                <c:pt idx="273">
                  <c:v>-0.15416068048117099</c:v>
                </c:pt>
                <c:pt idx="274">
                  <c:v>-0.14461810888514001</c:v>
                </c:pt>
                <c:pt idx="275">
                  <c:v>-0.129301192498045</c:v>
                </c:pt>
                <c:pt idx="276">
                  <c:v>-0.10936280487486701</c:v>
                </c:pt>
                <c:pt idx="277">
                  <c:v>-8.6603695910354994E-2</c:v>
                </c:pt>
                <c:pt idx="278">
                  <c:v>-6.2759492686550997E-2</c:v>
                </c:pt>
                <c:pt idx="279">
                  <c:v>-3.8631278257473402E-2</c:v>
                </c:pt>
                <c:pt idx="280">
                  <c:v>-1.45296695039887E-2</c:v>
                </c:pt>
                <c:pt idx="281">
                  <c:v>1.03674278539255E-2</c:v>
                </c:pt>
                <c:pt idx="282">
                  <c:v>3.6666828338898401E-2</c:v>
                </c:pt>
                <c:pt idx="283">
                  <c:v>6.4862411581918702E-2</c:v>
                </c:pt>
                <c:pt idx="284">
                  <c:v>9.4427708281664399E-2</c:v>
                </c:pt>
                <c:pt idx="285">
                  <c:v>0.123896194267949</c:v>
                </c:pt>
                <c:pt idx="286">
                  <c:v>0.15104661112267501</c:v>
                </c:pt>
                <c:pt idx="287">
                  <c:v>0.173316411572149</c:v>
                </c:pt>
                <c:pt idx="288">
                  <c:v>0.18763479708193001</c:v>
                </c:pt>
                <c:pt idx="289">
                  <c:v>0.19111385193399</c:v>
                </c:pt>
                <c:pt idx="290">
                  <c:v>0.181214281820471</c:v>
                </c:pt>
                <c:pt idx="291">
                  <c:v>0.15570256277675901</c:v>
                </c:pt>
                <c:pt idx="292">
                  <c:v>0.112990320573299</c:v>
                </c:pt>
                <c:pt idx="293">
                  <c:v>5.2019638846994697E-2</c:v>
                </c:pt>
                <c:pt idx="294">
                  <c:v>-2.5216705461733699E-2</c:v>
                </c:pt>
                <c:pt idx="295">
                  <c:v>-0.114674769822091</c:v>
                </c:pt>
                <c:pt idx="296">
                  <c:v>-0.208842005000418</c:v>
                </c:pt>
                <c:pt idx="297">
                  <c:v>-0.29874345524914903</c:v>
                </c:pt>
                <c:pt idx="298">
                  <c:v>-0.37135111948483501</c:v>
                </c:pt>
                <c:pt idx="299">
                  <c:v>-0.41710687373588301</c:v>
                </c:pt>
                <c:pt idx="300">
                  <c:v>-0.42944826570363398</c:v>
                </c:pt>
                <c:pt idx="301">
                  <c:v>-0.41511828077670798</c:v>
                </c:pt>
                <c:pt idx="302">
                  <c:v>-0.37638450631109699</c:v>
                </c:pt>
                <c:pt idx="303">
                  <c:v>-33.610532088126803</c:v>
                </c:pt>
                <c:pt idx="304">
                  <c:v>-47.011358398083701</c:v>
                </c:pt>
                <c:pt idx="305">
                  <c:v>-60.058756280736802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-81.776301008869396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-69.064649396656804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-79.543494077308296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-72.285275818492707</c:v>
                </c:pt>
                <c:pt idx="326">
                  <c:v>-67.117409132910595</c:v>
                </c:pt>
                <c:pt idx="327">
                  <c:v>-60.975443960957598</c:v>
                </c:pt>
                <c:pt idx="328">
                  <c:v>-54.218785181202101</c:v>
                </c:pt>
                <c:pt idx="329">
                  <c:v>-47.378687729288998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-25.083217883012399</c:v>
                </c:pt>
                <c:pt idx="335">
                  <c:v>-23.396362988531202</c:v>
                </c:pt>
                <c:pt idx="336">
                  <c:v>-22.231515031143299</c:v>
                </c:pt>
                <c:pt idx="337">
                  <c:v>-21.3092981485465</c:v>
                </c:pt>
                <c:pt idx="338">
                  <c:v>-20.448183026344001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-14.204553770946999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-9.6182766949044698</c:v>
                </c:pt>
                <c:pt idx="347">
                  <c:v>-8.1989962970647703</c:v>
                </c:pt>
                <c:pt idx="348">
                  <c:v>-6.9007192497302698</c:v>
                </c:pt>
                <c:pt idx="349">
                  <c:v>-5.7481792690333897</c:v>
                </c:pt>
                <c:pt idx="350">
                  <c:v>-4.7935356236321098</c:v>
                </c:pt>
                <c:pt idx="351">
                  <c:v>-4.0455761920059103</c:v>
                </c:pt>
                <c:pt idx="352">
                  <c:v>-3.49065127147359</c:v>
                </c:pt>
                <c:pt idx="353">
                  <c:v>-3.0930510532846198</c:v>
                </c:pt>
                <c:pt idx="354">
                  <c:v>-2.81882948634266</c:v>
                </c:pt>
                <c:pt idx="355">
                  <c:v>-2.6607600319168299</c:v>
                </c:pt>
                <c:pt idx="356">
                  <c:v>-2.6198221786273002</c:v>
                </c:pt>
                <c:pt idx="357">
                  <c:v>-2.7170983762648699</c:v>
                </c:pt>
                <c:pt idx="358">
                  <c:v>-2.9659216340361199</c:v>
                </c:pt>
                <c:pt idx="359">
                  <c:v>-3.3850623140556699</c:v>
                </c:pt>
                <c:pt idx="360">
                  <c:v>-3.9674598111608699</c:v>
                </c:pt>
                <c:pt idx="361">
                  <c:v>-4.7002576441448403</c:v>
                </c:pt>
                <c:pt idx="362">
                  <c:v>-5.5491131322688103</c:v>
                </c:pt>
                <c:pt idx="363">
                  <c:v>-6.5053356213032503</c:v>
                </c:pt>
                <c:pt idx="364">
                  <c:v>-7.5685321839275703</c:v>
                </c:pt>
                <c:pt idx="365">
                  <c:v>-8.7309050968143094</c:v>
                </c:pt>
                <c:pt idx="366">
                  <c:v>-9.9821388099704098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-13.780504661913101</c:v>
                </c:pt>
                <c:pt idx="370">
                  <c:v>-14.9152291231148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-23.6682979111701</c:v>
                </c:pt>
                <c:pt idx="380">
                  <c:v>-25.032012771587901</c:v>
                </c:pt>
                <c:pt idx="381">
                  <c:v>-26.525192765147299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-31.794891674539599</c:v>
                </c:pt>
                <c:pt idx="385">
                  <c:v>-33.744364542115598</c:v>
                </c:pt>
                <c:pt idx="386">
                  <c:v>-35.704256014686997</c:v>
                </c:pt>
                <c:pt idx="387">
                  <c:v>-37.613957298744403</c:v>
                </c:pt>
                <c:pt idx="388">
                  <c:v>-39.350372020114698</c:v>
                </c:pt>
                <c:pt idx="389">
                  <c:v>-40.814346535197899</c:v>
                </c:pt>
                <c:pt idx="390">
                  <c:v>-41.912271321526198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-42.342902885159901</c:v>
                </c:pt>
                <c:pt idx="394">
                  <c:v>-41.442561402552101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-32.960121801901501</c:v>
                </c:pt>
                <c:pt idx="399">
                  <c:v>-30.143214680563499</c:v>
                </c:pt>
                <c:pt idx="400">
                  <c:v>-27.4927345090193</c:v>
                </c:pt>
                <c:pt idx="401">
                  <c:v>-25.181168907097501</c:v>
                </c:pt>
                <c:pt idx="402">
                  <c:v>-23.422629736707599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81.551958651925403</c:v>
                </c:pt>
                <c:pt idx="407">
                  <c:v>71.327428491743902</c:v>
                </c:pt>
                <c:pt idx="408">
                  <c:v>61.393923509352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30.242693149214901</c:v>
                </c:pt>
                <c:pt idx="414">
                  <c:v>33.488767783505203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63.895077670672997</c:v>
                </c:pt>
                <c:pt idx="418">
                  <c:v>80.063724113726806</c:v>
                </c:pt>
                <c:pt idx="419">
                  <c:v>96.485606442591802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89.183849395220705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0.75011973247044705</c:v>
                </c:pt>
                <c:pt idx="428">
                  <c:v>-27.1217758487997</c:v>
                </c:pt>
                <c:pt idx="429">
                  <c:v>-47.854914094173701</c:v>
                </c:pt>
                <c:pt idx="430">
                  <c:v>-59.3164256068562</c:v>
                </c:pt>
                <c:pt idx="431">
                  <c:v>-61.266429719877202</c:v>
                </c:pt>
                <c:pt idx="432">
                  <c:v>-54.930031485788803</c:v>
                </c:pt>
                <c:pt idx="433">
                  <c:v>-42.607540197319501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2.7590058544669702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16.184138532473501</c:v>
                </c:pt>
                <c:pt idx="440">
                  <c:v>10.8640810256537</c:v>
                </c:pt>
                <c:pt idx="441">
                  <c:v>2.8017401661121402</c:v>
                </c:pt>
                <c:pt idx="442">
                  <c:v>-6.0921322995072602</c:v>
                </c:pt>
                <c:pt idx="443">
                  <c:v>-14.047410151120999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-15.9427410714627</c:v>
                </c:pt>
                <c:pt idx="450">
                  <c:v>-12.919403634074801</c:v>
                </c:pt>
                <c:pt idx="451">
                  <c:v>-10.489827572466</c:v>
                </c:pt>
                <c:pt idx="452">
                  <c:v>-8.7679263672808396</c:v>
                </c:pt>
                <c:pt idx="453">
                  <c:v>-7.6224645300300899</c:v>
                </c:pt>
                <c:pt idx="454">
                  <c:v>-6.7807848348058597</c:v>
                </c:pt>
                <c:pt idx="455">
                  <c:v>-5.840457081606</c:v>
                </c:pt>
                <c:pt idx="456">
                  <c:v>-4.4647123011029102</c:v>
                </c:pt>
                <c:pt idx="457">
                  <c:v>-2.36047063511726</c:v>
                </c:pt>
                <c:pt idx="458">
                  <c:v>0.52948399999408502</c:v>
                </c:pt>
                <c:pt idx="459">
                  <c:v>4.1013728117013803</c:v>
                </c:pt>
                <c:pt idx="460">
                  <c:v>8.1500270389112295</c:v>
                </c:pt>
                <c:pt idx="461">
                  <c:v>12.4032409017881</c:v>
                </c:pt>
                <c:pt idx="462">
                  <c:v>16.622066906426699</c:v>
                </c:pt>
                <c:pt idx="463">
                  <c:v>20.524653959225599</c:v>
                </c:pt>
                <c:pt idx="464">
                  <c:v>23.8955584071625</c:v>
                </c:pt>
                <c:pt idx="465">
                  <c:v>26.540258818131701</c:v>
                </c:pt>
                <c:pt idx="466">
                  <c:v>28.321806084917501</c:v>
                </c:pt>
                <c:pt idx="467">
                  <c:v>29.156838157221799</c:v>
                </c:pt>
                <c:pt idx="468">
                  <c:v>29.011595248349099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22.233399148673801</c:v>
                </c:pt>
                <c:pt idx="472">
                  <c:v>17.783691876092298</c:v>
                </c:pt>
                <c:pt idx="473">
                  <c:v>12.3062686178479</c:v>
                </c:pt>
                <c:pt idx="474">
                  <c:v>5.9060156179398398</c:v>
                </c:pt>
                <c:pt idx="475">
                  <c:v>-1.1520191836995901</c:v>
                </c:pt>
                <c:pt idx="476">
                  <c:v>-8.6758426902777899</c:v>
                </c:pt>
                <c:pt idx="477">
                  <c:v>-16.309133886897701</c:v>
                </c:pt>
                <c:pt idx="478">
                  <c:v>-23.764973047415101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-66.170265533534206</c:v>
                </c:pt>
                <c:pt idx="487">
                  <c:v>-70.492507270088794</c:v>
                </c:pt>
                <c:pt idx="488">
                  <c:v>-74.690804228520506</c:v>
                </c:pt>
                <c:pt idx="489">
                  <c:v>-78.528104368732699</c:v>
                </c:pt>
                <c:pt idx="490">
                  <c:v>-81.810722479459699</c:v>
                </c:pt>
                <c:pt idx="491">
                  <c:v>-84.328570335930905</c:v>
                </c:pt>
                <c:pt idx="492">
                  <c:v>-85.892930963070697</c:v>
                </c:pt>
                <c:pt idx="493">
                  <c:v>-86.372618049880103</c:v>
                </c:pt>
                <c:pt idx="494">
                  <c:v>-85.606740890185094</c:v>
                </c:pt>
                <c:pt idx="495">
                  <c:v>-83.456721673751801</c:v>
                </c:pt>
                <c:pt idx="496">
                  <c:v>-79.828558147695801</c:v>
                </c:pt>
                <c:pt idx="497">
                  <c:v>-74.696913199216993</c:v>
                </c:pt>
                <c:pt idx="498">
                  <c:v>-68.224725701273201</c:v>
                </c:pt>
                <c:pt idx="499">
                  <c:v>-60.8470685797203</c:v>
                </c:pt>
                <c:pt idx="500">
                  <c:v>-53.265503826282199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-5.5361020645749104</c:v>
                </c:pt>
                <c:pt idx="506">
                  <c:v>32.496916908064598</c:v>
                </c:pt>
                <c:pt idx="507">
                  <c:v>68.787957860282603</c:v>
                </c:pt>
                <c:pt idx="508">
                  <c:v>96.078850306063401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95.591420383130995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79.843110186630199</c:v>
                </c:pt>
                <c:pt idx="540">
                  <c:v>76.957886820757295</c:v>
                </c:pt>
                <c:pt idx="541">
                  <c:v>74.580741432039801</c:v>
                </c:pt>
                <c:pt idx="542">
                  <c:v>72.688950716573999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68.296437308544398</c:v>
                </c:pt>
                <c:pt idx="547">
                  <c:v>67.641973828018706</c:v>
                </c:pt>
                <c:pt idx="548">
                  <c:v>67.116488549586805</c:v>
                </c:pt>
                <c:pt idx="549">
                  <c:v>66.760918980331596</c:v>
                </c:pt>
                <c:pt idx="550">
                  <c:v>66.599809170475694</c:v>
                </c:pt>
                <c:pt idx="551">
                  <c:v>66.644872581775502</c:v>
                </c:pt>
                <c:pt idx="552">
                  <c:v>66.928889354909799</c:v>
                </c:pt>
                <c:pt idx="553">
                  <c:v>67.427195966071494</c:v>
                </c:pt>
                <c:pt idx="554">
                  <c:v>68.180547882345607</c:v>
                </c:pt>
                <c:pt idx="555">
                  <c:v>69.1490204547937</c:v>
                </c:pt>
                <c:pt idx="556">
                  <c:v>70.324212950590805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77.965688032378495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84.292562222303104</c:v>
                </c:pt>
                <c:pt idx="566">
                  <c:v>85.865068728496595</c:v>
                </c:pt>
                <c:pt idx="567">
                  <c:v>87.421114429590602</c:v>
                </c:pt>
                <c:pt idx="568">
                  <c:v>89.012592441211297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94.040719150550004</c:v>
                </c:pt>
                <c:pt idx="572">
                  <c:v>95.896690519225601</c:v>
                </c:pt>
                <c:pt idx="573">
                  <c:v>97.908178062095402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187.11173729362099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198.33060680181799</c:v>
                </c:pt>
                <c:pt idx="606">
                  <c:v>-2.40286913344534</c:v>
                </c:pt>
                <c:pt idx="607">
                  <c:v>-1.84900907352104</c:v>
                </c:pt>
                <c:pt idx="608">
                  <c:v>-1.35944952547589</c:v>
                </c:pt>
                <c:pt idx="609">
                  <c:v>-1.0468378740350801</c:v>
                </c:pt>
                <c:pt idx="610">
                  <c:v>-0.89433441893073096</c:v>
                </c:pt>
                <c:pt idx="611">
                  <c:v>-0.88467368198221696</c:v>
                </c:pt>
                <c:pt idx="612">
                  <c:v>-0.96560238712370405</c:v>
                </c:pt>
                <c:pt idx="613">
                  <c:v>-1.08273930611655</c:v>
                </c:pt>
                <c:pt idx="614">
                  <c:v>-1.16530225614688</c:v>
                </c:pt>
                <c:pt idx="615">
                  <c:v>-1.15733380752017</c:v>
                </c:pt>
                <c:pt idx="616">
                  <c:v>-1.04337581215451</c:v>
                </c:pt>
                <c:pt idx="617">
                  <c:v>-0.85779185865771301</c:v>
                </c:pt>
                <c:pt idx="618">
                  <c:v>-0.663369374910184</c:v>
                </c:pt>
                <c:pt idx="619">
                  <c:v>-0.51822940025351105</c:v>
                </c:pt>
                <c:pt idx="620">
                  <c:v>-0.45481812305051</c:v>
                </c:pt>
                <c:pt idx="621">
                  <c:v>-0.45413439334557199</c:v>
                </c:pt>
                <c:pt idx="622">
                  <c:v>-0.45940004170663601</c:v>
                </c:pt>
                <c:pt idx="623">
                  <c:v>-0.42427057001769303</c:v>
                </c:pt>
                <c:pt idx="624">
                  <c:v>-0.339695351663512</c:v>
                </c:pt>
                <c:pt idx="625">
                  <c:v>-0.228573395298966</c:v>
                </c:pt>
                <c:pt idx="626">
                  <c:v>-0.115739186381295</c:v>
                </c:pt>
                <c:pt idx="627">
                  <c:v>-1.6008629455944098E-2</c:v>
                </c:pt>
                <c:pt idx="628">
                  <c:v>6.3127711217088003E-2</c:v>
                </c:pt>
                <c:pt idx="629">
                  <c:v>0.115580095016787</c:v>
                </c:pt>
                <c:pt idx="630">
                  <c:v>0.138342093391286</c:v>
                </c:pt>
                <c:pt idx="631">
                  <c:v>0.134061436753108</c:v>
                </c:pt>
                <c:pt idx="632">
                  <c:v>0.108395748909533</c:v>
                </c:pt>
                <c:pt idx="633">
                  <c:v>6.9416088044451901E-2</c:v>
                </c:pt>
                <c:pt idx="634">
                  <c:v>2.55180218642049E-2</c:v>
                </c:pt>
                <c:pt idx="635">
                  <c:v>-1.5468322845157201E-2</c:v>
                </c:pt>
                <c:pt idx="636">
                  <c:v>-4.8470392700494899E-2</c:v>
                </c:pt>
                <c:pt idx="637">
                  <c:v>-7.2218206220764095E-2</c:v>
                </c:pt>
                <c:pt idx="638">
                  <c:v>-8.7153356775939397E-2</c:v>
                </c:pt>
                <c:pt idx="639">
                  <c:v>-9.3651158596154901E-2</c:v>
                </c:pt>
                <c:pt idx="640">
                  <c:v>-9.2301322437408601E-2</c:v>
                </c:pt>
                <c:pt idx="641">
                  <c:v>-8.4586255133114102E-2</c:v>
                </c:pt>
                <c:pt idx="642">
                  <c:v>-7.3259025939717504E-2</c:v>
                </c:pt>
                <c:pt idx="643">
                  <c:v>-6.1370700196882198E-2</c:v>
                </c:pt>
                <c:pt idx="644">
                  <c:v>-5.0804650754186699E-2</c:v>
                </c:pt>
                <c:pt idx="645">
                  <c:v>-4.2081206161987697E-2</c:v>
                </c:pt>
                <c:pt idx="646">
                  <c:v>-3.4789162794080501E-2</c:v>
                </c:pt>
                <c:pt idx="647">
                  <c:v>-2.8523972821063601E-2</c:v>
                </c:pt>
                <c:pt idx="648">
                  <c:v>-2.2965886206933999E-2</c:v>
                </c:pt>
                <c:pt idx="649">
                  <c:v>-1.7330258265135401E-2</c:v>
                </c:pt>
                <c:pt idx="650">
                  <c:v>-1.07874696799619E-2</c:v>
                </c:pt>
                <c:pt idx="651">
                  <c:v>-3.3490221653170301E-3</c:v>
                </c:pt>
                <c:pt idx="652">
                  <c:v>3.9225541244061104E-3</c:v>
                </c:pt>
                <c:pt idx="653">
                  <c:v>9.2306966361998602E-3</c:v>
                </c:pt>
                <c:pt idx="654">
                  <c:v>1.10221010504863E-2</c:v>
                </c:pt>
                <c:pt idx="655">
                  <c:v>8.4343109820630407E-3</c:v>
                </c:pt>
                <c:pt idx="656">
                  <c:v>1.4688417062304899E-3</c:v>
                </c:pt>
                <c:pt idx="657">
                  <c:v>-9.6210904147394499E-3</c:v>
                </c:pt>
                <c:pt idx="658">
                  <c:v>-2.4129060665460899E-2</c:v>
                </c:pt>
                <c:pt idx="659">
                  <c:v>-4.1078389032426298E-2</c:v>
                </c:pt>
                <c:pt idx="660">
                  <c:v>-5.9127126108781E-2</c:v>
                </c:pt>
                <c:pt idx="661">
                  <c:v>-7.6780714527403496E-2</c:v>
                </c:pt>
                <c:pt idx="662">
                  <c:v>-9.2637909108622005E-2</c:v>
                </c:pt>
                <c:pt idx="663">
                  <c:v>-0.105541781096111</c:v>
                </c:pt>
                <c:pt idx="664">
                  <c:v>-0.115445394113261</c:v>
                </c:pt>
                <c:pt idx="665">
                  <c:v>-0.122539525499129</c:v>
                </c:pt>
                <c:pt idx="666">
                  <c:v>-0.12709677721777299</c:v>
                </c:pt>
                <c:pt idx="667">
                  <c:v>-0.12946952699171499</c:v>
                </c:pt>
                <c:pt idx="668">
                  <c:v>-0.13000868709636801</c:v>
                </c:pt>
                <c:pt idx="669">
                  <c:v>-0.12920253482959901</c:v>
                </c:pt>
                <c:pt idx="670">
                  <c:v>-0.127618974735417</c:v>
                </c:pt>
                <c:pt idx="671">
                  <c:v>-0.12571903842441001</c:v>
                </c:pt>
                <c:pt idx="672">
                  <c:v>-0.123535621849484</c:v>
                </c:pt>
                <c:pt idx="673">
                  <c:v>-0.120903316694585</c:v>
                </c:pt>
                <c:pt idx="674">
                  <c:v>-0.117826959288061</c:v>
                </c:pt>
                <c:pt idx="675">
                  <c:v>-0.11450203428222901</c:v>
                </c:pt>
                <c:pt idx="676">
                  <c:v>-0.111158654651931</c:v>
                </c:pt>
                <c:pt idx="677">
                  <c:v>-0.10789154160414501</c:v>
                </c:pt>
                <c:pt idx="678">
                  <c:v>-0.10477204297931</c:v>
                </c:pt>
                <c:pt idx="679">
                  <c:v>-0.10183417637843201</c:v>
                </c:pt>
                <c:pt idx="680">
                  <c:v>-9.8783282909875605E-2</c:v>
                </c:pt>
                <c:pt idx="681">
                  <c:v>-9.5443739461699997E-2</c:v>
                </c:pt>
                <c:pt idx="682">
                  <c:v>-9.1593849385422199E-2</c:v>
                </c:pt>
                <c:pt idx="683">
                  <c:v>-8.7192839001924399E-2</c:v>
                </c:pt>
                <c:pt idx="684">
                  <c:v>-8.2465810282812801E-2</c:v>
                </c:pt>
                <c:pt idx="685">
                  <c:v>-7.7688236152051698E-2</c:v>
                </c:pt>
                <c:pt idx="686">
                  <c:v>-7.3332943451883306E-2</c:v>
                </c:pt>
                <c:pt idx="687">
                  <c:v>-6.9823930899141795E-2</c:v>
                </c:pt>
                <c:pt idx="688">
                  <c:v>-6.7247448965111103E-2</c:v>
                </c:pt>
                <c:pt idx="689">
                  <c:v>-6.54835466427066E-2</c:v>
                </c:pt>
                <c:pt idx="690">
                  <c:v>-6.4952253048635805E-2</c:v>
                </c:pt>
                <c:pt idx="691">
                  <c:v>-6.6421920361174294E-2</c:v>
                </c:pt>
                <c:pt idx="692">
                  <c:v>-7.0293778477416205E-2</c:v>
                </c:pt>
                <c:pt idx="693">
                  <c:v>-7.6356529918088098E-2</c:v>
                </c:pt>
                <c:pt idx="694">
                  <c:v>-8.3443731196775395E-2</c:v>
                </c:pt>
                <c:pt idx="695">
                  <c:v>-8.9794189594354798E-2</c:v>
                </c:pt>
                <c:pt idx="696">
                  <c:v>-9.4580700186694094E-2</c:v>
                </c:pt>
                <c:pt idx="697">
                  <c:v>-9.7390853695115701E-2</c:v>
                </c:pt>
                <c:pt idx="698">
                  <c:v>-9.7430233027616303E-2</c:v>
                </c:pt>
                <c:pt idx="699">
                  <c:v>-8.8608243626386501E-2</c:v>
                </c:pt>
                <c:pt idx="700">
                  <c:v>-6.1285360575693899E-2</c:v>
                </c:pt>
                <c:pt idx="701">
                  <c:v>-8.4464776133402909E-3</c:v>
                </c:pt>
                <c:pt idx="702">
                  <c:v>8.1506824361752606E-2</c:v>
                </c:pt>
                <c:pt idx="703">
                  <c:v>0.20600813103972601</c:v>
                </c:pt>
                <c:pt idx="704">
                  <c:v>0.36937080953928603</c:v>
                </c:pt>
                <c:pt idx="705">
                  <c:v>0.54590031800545802</c:v>
                </c:pt>
                <c:pt idx="706">
                  <c:v>0.74536084871419805</c:v>
                </c:pt>
                <c:pt idx="707">
                  <c:v>-4.4272025356414497</c:v>
                </c:pt>
                <c:pt idx="708">
                  <c:v>-3.56600180355061</c:v>
                </c:pt>
                <c:pt idx="709">
                  <c:v>-2.6893620108410801</c:v>
                </c:pt>
                <c:pt idx="710">
                  <c:v>-1.9305613945918101</c:v>
                </c:pt>
                <c:pt idx="711">
                  <c:v>-1.3148882254816601</c:v>
                </c:pt>
                <c:pt idx="712">
                  <c:v>-0.89454398687599201</c:v>
                </c:pt>
                <c:pt idx="713">
                  <c:v>-0.68637964741340896</c:v>
                </c:pt>
                <c:pt idx="714">
                  <c:v>-0.72114848118949404</c:v>
                </c:pt>
                <c:pt idx="715">
                  <c:v>-0.97736688479697198</c:v>
                </c:pt>
                <c:pt idx="716">
                  <c:v>-1.3832507499494699</c:v>
                </c:pt>
                <c:pt idx="717">
                  <c:v>-1.8437008214027699</c:v>
                </c:pt>
                <c:pt idx="718">
                  <c:v>-2.2773868261499799</c:v>
                </c:pt>
                <c:pt idx="719">
                  <c:v>-2.62341364818176</c:v>
                </c:pt>
                <c:pt idx="720">
                  <c:v>-2.82722096050782</c:v>
                </c:pt>
                <c:pt idx="721">
                  <c:v>-2.8473982643503302</c:v>
                </c:pt>
                <c:pt idx="722">
                  <c:v>-2.6764849028096198</c:v>
                </c:pt>
                <c:pt idx="723">
                  <c:v>-2.3642197168833898</c:v>
                </c:pt>
                <c:pt idx="724">
                  <c:v>-1.99026958231372</c:v>
                </c:pt>
                <c:pt idx="725">
                  <c:v>-1.6210618698135399</c:v>
                </c:pt>
                <c:pt idx="726">
                  <c:v>-1.2971121517436801</c:v>
                </c:pt>
                <c:pt idx="727">
                  <c:v>-1.0379804204704399</c:v>
                </c:pt>
                <c:pt idx="728">
                  <c:v>-0.84704390858062995</c:v>
                </c:pt>
                <c:pt idx="729">
                  <c:v>-0.71532873234718297</c:v>
                </c:pt>
                <c:pt idx="730">
                  <c:v>-0.63064163001227402</c:v>
                </c:pt>
                <c:pt idx="731">
                  <c:v>-0.58199891052640096</c:v>
                </c:pt>
                <c:pt idx="732">
                  <c:v>-0.55680286485963304</c:v>
                </c:pt>
                <c:pt idx="733">
                  <c:v>-0.54710273604294501</c:v>
                </c:pt>
                <c:pt idx="734">
                  <c:v>-0.54364547519737305</c:v>
                </c:pt>
                <c:pt idx="735">
                  <c:v>-0.54244768887490802</c:v>
                </c:pt>
                <c:pt idx="736">
                  <c:v>-0.54034569503788499</c:v>
                </c:pt>
                <c:pt idx="737">
                  <c:v>-0.53554885663013296</c:v>
                </c:pt>
                <c:pt idx="738">
                  <c:v>-0.52778949864027402</c:v>
                </c:pt>
                <c:pt idx="739">
                  <c:v>-0.51751359274115605</c:v>
                </c:pt>
                <c:pt idx="740">
                  <c:v>-0.50681538832286499</c:v>
                </c:pt>
                <c:pt idx="741">
                  <c:v>-0.49727955949124902</c:v>
                </c:pt>
                <c:pt idx="742">
                  <c:v>-0.49063484487726999</c:v>
                </c:pt>
                <c:pt idx="743">
                  <c:v>-0.48720080777559499</c:v>
                </c:pt>
                <c:pt idx="744">
                  <c:v>-0.48680640784832502</c:v>
                </c:pt>
                <c:pt idx="745">
                  <c:v>-0.48866397184865001</c:v>
                </c:pt>
                <c:pt idx="746">
                  <c:v>-0.49201854268183298</c:v>
                </c:pt>
                <c:pt idx="747">
                  <c:v>-0.496539998776244</c:v>
                </c:pt>
                <c:pt idx="748">
                  <c:v>-0.50184303852615697</c:v>
                </c:pt>
                <c:pt idx="749">
                  <c:v>-0.50773454544158403</c:v>
                </c:pt>
                <c:pt idx="750">
                  <c:v>-0.51282901292638094</c:v>
                </c:pt>
                <c:pt idx="751">
                  <c:v>-0.51619734738443002</c:v>
                </c:pt>
                <c:pt idx="752">
                  <c:v>-0.51758605189115703</c:v>
                </c:pt>
                <c:pt idx="753">
                  <c:v>-0.51748171035148405</c:v>
                </c:pt>
                <c:pt idx="754">
                  <c:v>-0.51663733983381999</c:v>
                </c:pt>
                <c:pt idx="755">
                  <c:v>-0.51536515738835997</c:v>
                </c:pt>
                <c:pt idx="756">
                  <c:v>-0.51451925083018202</c:v>
                </c:pt>
                <c:pt idx="757">
                  <c:v>-0.51459241824826596</c:v>
                </c:pt>
                <c:pt idx="758">
                  <c:v>-0.51599839674235104</c:v>
                </c:pt>
                <c:pt idx="759">
                  <c:v>-0.51811366464103603</c:v>
                </c:pt>
                <c:pt idx="760">
                  <c:v>-0.51993175638603994</c:v>
                </c:pt>
                <c:pt idx="761">
                  <c:v>-0.52112954501303199</c:v>
                </c:pt>
                <c:pt idx="762">
                  <c:v>-0.52113465099112999</c:v>
                </c:pt>
                <c:pt idx="763">
                  <c:v>-0.51996655408158299</c:v>
                </c:pt>
                <c:pt idx="764">
                  <c:v>-0.51754093279354096</c:v>
                </c:pt>
                <c:pt idx="765">
                  <c:v>-0.514584828099937</c:v>
                </c:pt>
                <c:pt idx="766">
                  <c:v>-0.512241469607704</c:v>
                </c:pt>
                <c:pt idx="767">
                  <c:v>-0.51136520437474597</c:v>
                </c:pt>
                <c:pt idx="768">
                  <c:v>-0.51268837431905201</c:v>
                </c:pt>
                <c:pt idx="769">
                  <c:v>-0.51595461663719799</c:v>
                </c:pt>
                <c:pt idx="770">
                  <c:v>-0.52095001844362798</c:v>
                </c:pt>
                <c:pt idx="771">
                  <c:v>-0.52690392721852797</c:v>
                </c:pt>
                <c:pt idx="772">
                  <c:v>-0.53342074910308401</c:v>
                </c:pt>
                <c:pt idx="773">
                  <c:v>-0.54040378168936398</c:v>
                </c:pt>
                <c:pt idx="774">
                  <c:v>-0.547542553822013</c:v>
                </c:pt>
                <c:pt idx="775">
                  <c:v>-0.55471573609490898</c:v>
                </c:pt>
                <c:pt idx="776">
                  <c:v>-0.56138093131081901</c:v>
                </c:pt>
                <c:pt idx="777">
                  <c:v>-0.56740669379828601</c:v>
                </c:pt>
                <c:pt idx="778">
                  <c:v>-0.57208461968452295</c:v>
                </c:pt>
                <c:pt idx="779">
                  <c:v>-0.57526264571330099</c:v>
                </c:pt>
                <c:pt idx="780">
                  <c:v>-0.57734826717700505</c:v>
                </c:pt>
                <c:pt idx="781">
                  <c:v>-0.57872717774369997</c:v>
                </c:pt>
                <c:pt idx="782">
                  <c:v>-0.58006734878703603</c:v>
                </c:pt>
                <c:pt idx="783">
                  <c:v>-0.58129122685838697</c:v>
                </c:pt>
                <c:pt idx="784">
                  <c:v>-0.58255671718791302</c:v>
                </c:pt>
                <c:pt idx="785">
                  <c:v>-0.58326244428777296</c:v>
                </c:pt>
                <c:pt idx="786">
                  <c:v>-0.58324962963968496</c:v>
                </c:pt>
                <c:pt idx="787">
                  <c:v>-0.58272829825601302</c:v>
                </c:pt>
                <c:pt idx="788">
                  <c:v>-0.58234853467294201</c:v>
                </c:pt>
                <c:pt idx="789">
                  <c:v>-0.58353625186562197</c:v>
                </c:pt>
                <c:pt idx="790">
                  <c:v>-0.587173682883393</c:v>
                </c:pt>
                <c:pt idx="791">
                  <c:v>-0.59646862002519097</c:v>
                </c:pt>
                <c:pt idx="792">
                  <c:v>-0.61396139042823505</c:v>
                </c:pt>
                <c:pt idx="793">
                  <c:v>-0.64440087666381896</c:v>
                </c:pt>
                <c:pt idx="794">
                  <c:v>-0.69161840746870795</c:v>
                </c:pt>
                <c:pt idx="795">
                  <c:v>-0.76010206278538195</c:v>
                </c:pt>
                <c:pt idx="796">
                  <c:v>-0.85459836336106798</c:v>
                </c:pt>
                <c:pt idx="797">
                  <c:v>-0.97516959383338098</c:v>
                </c:pt>
                <c:pt idx="798">
                  <c:v>-1.11922026022262</c:v>
                </c:pt>
                <c:pt idx="799">
                  <c:v>-1.2792659681991001</c:v>
                </c:pt>
                <c:pt idx="800">
                  <c:v>-1.4493896312844099</c:v>
                </c:pt>
                <c:pt idx="801">
                  <c:v>-1.61966283068457</c:v>
                </c:pt>
                <c:pt idx="802">
                  <c:v>-1.7799326116069001</c:v>
                </c:pt>
                <c:pt idx="803">
                  <c:v>-1.9243398289337601</c:v>
                </c:pt>
                <c:pt idx="804">
                  <c:v>-2.0456821161932401</c:v>
                </c:pt>
                <c:pt idx="805">
                  <c:v>-2.1415137728706299</c:v>
                </c:pt>
                <c:pt idx="806">
                  <c:v>-2.2022027596145199</c:v>
                </c:pt>
                <c:pt idx="807">
                  <c:v>-2.2378798552867001</c:v>
                </c:pt>
                <c:pt idx="808">
                  <c:v>-3.1977458684475701</c:v>
                </c:pt>
                <c:pt idx="809">
                  <c:v>-2.4945333656125199</c:v>
                </c:pt>
                <c:pt idx="810">
                  <c:v>-1.6944919664609599</c:v>
                </c:pt>
                <c:pt idx="811">
                  <c:v>-0.88481068155225795</c:v>
                </c:pt>
                <c:pt idx="812">
                  <c:v>-0.11986424613532499</c:v>
                </c:pt>
                <c:pt idx="813">
                  <c:v>0.50049701456744899</c:v>
                </c:pt>
                <c:pt idx="814">
                  <c:v>0.95297143577815502</c:v>
                </c:pt>
                <c:pt idx="815">
                  <c:v>1.2677052582249899</c:v>
                </c:pt>
                <c:pt idx="816">
                  <c:v>1.5073641131661</c:v>
                </c:pt>
                <c:pt idx="817">
                  <c:v>1.7030950545827199</c:v>
                </c:pt>
                <c:pt idx="818">
                  <c:v>1.8548556342172899</c:v>
                </c:pt>
                <c:pt idx="819">
                  <c:v>1.95645332548003</c:v>
                </c:pt>
                <c:pt idx="820">
                  <c:v>2.0072859150404199</c:v>
                </c:pt>
                <c:pt idx="821">
                  <c:v>2.0174405516945901</c:v>
                </c:pt>
                <c:pt idx="822">
                  <c:v>1.98648008123598</c:v>
                </c:pt>
                <c:pt idx="823">
                  <c:v>1.9082837064000899</c:v>
                </c:pt>
                <c:pt idx="824">
                  <c:v>1.7812908609520099</c:v>
                </c:pt>
                <c:pt idx="825">
                  <c:v>1.6155811944681</c:v>
                </c:pt>
                <c:pt idx="826">
                  <c:v>1.4307384164622801</c:v>
                </c:pt>
                <c:pt idx="827">
                  <c:v>1.2498186943035301</c:v>
                </c:pt>
                <c:pt idx="828">
                  <c:v>1.0901765329025199</c:v>
                </c:pt>
                <c:pt idx="829">
                  <c:v>0.96242792006838496</c:v>
                </c:pt>
                <c:pt idx="830">
                  <c:v>0.86921224641939498</c:v>
                </c:pt>
                <c:pt idx="831">
                  <c:v>0.80924095066093105</c:v>
                </c:pt>
                <c:pt idx="832">
                  <c:v>0.77788517174319305</c:v>
                </c:pt>
                <c:pt idx="833">
                  <c:v>0.76733206252336905</c:v>
                </c:pt>
                <c:pt idx="834">
                  <c:v>0.771940341808108</c:v>
                </c:pt>
                <c:pt idx="835">
                  <c:v>0.78519053868154898</c:v>
                </c:pt>
                <c:pt idx="836">
                  <c:v>0.80316351105899397</c:v>
                </c:pt>
                <c:pt idx="837">
                  <c:v>0.821291922936492</c:v>
                </c:pt>
                <c:pt idx="838">
                  <c:v>0.83635050022693203</c:v>
                </c:pt>
                <c:pt idx="839">
                  <c:v>0.84693961716324995</c:v>
                </c:pt>
                <c:pt idx="840">
                  <c:v>0.85315402476844804</c:v>
                </c:pt>
                <c:pt idx="841">
                  <c:v>0.85605337395312397</c:v>
                </c:pt>
                <c:pt idx="842">
                  <c:v>0.85584130971308503</c:v>
                </c:pt>
                <c:pt idx="843">
                  <c:v>0.85318378178019005</c:v>
                </c:pt>
                <c:pt idx="844">
                  <c:v>0.84798939169870902</c:v>
                </c:pt>
                <c:pt idx="845">
                  <c:v>0.84087904190322305</c:v>
                </c:pt>
                <c:pt idx="846">
                  <c:v>0.83240480306126097</c:v>
                </c:pt>
                <c:pt idx="847">
                  <c:v>0.82338677039344599</c:v>
                </c:pt>
                <c:pt idx="848">
                  <c:v>0.81465071750238605</c:v>
                </c:pt>
                <c:pt idx="849">
                  <c:v>0.80595729247530801</c:v>
                </c:pt>
                <c:pt idx="850">
                  <c:v>0.79768297789430698</c:v>
                </c:pt>
                <c:pt idx="851">
                  <c:v>0.78987271597566999</c:v>
                </c:pt>
                <c:pt idx="852">
                  <c:v>0.78299450146222804</c:v>
                </c:pt>
                <c:pt idx="853">
                  <c:v>0.77706554460553401</c:v>
                </c:pt>
                <c:pt idx="854">
                  <c:v>0.77198102693076398</c:v>
                </c:pt>
                <c:pt idx="855">
                  <c:v>0.76818015099429204</c:v>
                </c:pt>
                <c:pt idx="856">
                  <c:v>0.76562339594909101</c:v>
                </c:pt>
                <c:pt idx="857">
                  <c:v>0.76481918394416104</c:v>
                </c:pt>
                <c:pt idx="858">
                  <c:v>0.76515711350855697</c:v>
                </c:pt>
                <c:pt idx="859">
                  <c:v>0.76632994591414605</c:v>
                </c:pt>
                <c:pt idx="860">
                  <c:v>0.76834114088815897</c:v>
                </c:pt>
                <c:pt idx="861">
                  <c:v>0.77146212554301397</c:v>
                </c:pt>
                <c:pt idx="862">
                  <c:v>0.77621498297142899</c:v>
                </c:pt>
                <c:pt idx="863">
                  <c:v>0.78211798776140695</c:v>
                </c:pt>
                <c:pt idx="864">
                  <c:v>0.78921940299899696</c:v>
                </c:pt>
                <c:pt idx="865">
                  <c:v>0.79683252662299298</c:v>
                </c:pt>
                <c:pt idx="866">
                  <c:v>0.80444217650491401</c:v>
                </c:pt>
                <c:pt idx="867">
                  <c:v>0.81118123917924501</c:v>
                </c:pt>
                <c:pt idx="868">
                  <c:v>0.815776072256857</c:v>
                </c:pt>
                <c:pt idx="869">
                  <c:v>0.81790819577208096</c:v>
                </c:pt>
                <c:pt idx="870">
                  <c:v>0.81737258131282997</c:v>
                </c:pt>
                <c:pt idx="871">
                  <c:v>0.81522774379837404</c:v>
                </c:pt>
                <c:pt idx="872">
                  <c:v>0.81205720158136097</c:v>
                </c:pt>
                <c:pt idx="873">
                  <c:v>0.80852963908279996</c:v>
                </c:pt>
                <c:pt idx="874">
                  <c:v>0.80522724009810798</c:v>
                </c:pt>
                <c:pt idx="875">
                  <c:v>0.80260152085722802</c:v>
                </c:pt>
                <c:pt idx="876">
                  <c:v>0.80184018459479101</c:v>
                </c:pt>
                <c:pt idx="877">
                  <c:v>0.80330596171198798</c:v>
                </c:pt>
                <c:pt idx="878">
                  <c:v>0.80779947316086598</c:v>
                </c:pt>
                <c:pt idx="879">
                  <c:v>0.81511706085812996</c:v>
                </c:pt>
                <c:pt idx="880">
                  <c:v>0.82461249740213205</c:v>
                </c:pt>
                <c:pt idx="881">
                  <c:v>0.83506102302694196</c:v>
                </c:pt>
                <c:pt idx="882">
                  <c:v>0.84452415730108699</c:v>
                </c:pt>
                <c:pt idx="883">
                  <c:v>0.85199832358549898</c:v>
                </c:pt>
                <c:pt idx="884">
                  <c:v>0.85643657157286002</c:v>
                </c:pt>
                <c:pt idx="885">
                  <c:v>0.85822087461795904</c:v>
                </c:pt>
                <c:pt idx="886">
                  <c:v>0.85755773730534202</c:v>
                </c:pt>
                <c:pt idx="887">
                  <c:v>0.85557984643663598</c:v>
                </c:pt>
                <c:pt idx="888">
                  <c:v>0.85359515920435902</c:v>
                </c:pt>
                <c:pt idx="889">
                  <c:v>0.85310442982319301</c:v>
                </c:pt>
                <c:pt idx="890">
                  <c:v>0.85662427441717603</c:v>
                </c:pt>
                <c:pt idx="891">
                  <c:v>0.86558679596496901</c:v>
                </c:pt>
                <c:pt idx="892">
                  <c:v>0.88283792816918605</c:v>
                </c:pt>
                <c:pt idx="893">
                  <c:v>0.91011100632775799</c:v>
                </c:pt>
                <c:pt idx="894">
                  <c:v>0.95055521653313702</c:v>
                </c:pt>
                <c:pt idx="895">
                  <c:v>1.00559841964373</c:v>
                </c:pt>
                <c:pt idx="896">
                  <c:v>1.07502710336095</c:v>
                </c:pt>
                <c:pt idx="897">
                  <c:v>1.15742458752997</c:v>
                </c:pt>
                <c:pt idx="898">
                  <c:v>1.2479049081356399</c:v>
                </c:pt>
                <c:pt idx="899">
                  <c:v>1.3429297850666599</c:v>
                </c:pt>
                <c:pt idx="900">
                  <c:v>1.4381572516254699</c:v>
                </c:pt>
                <c:pt idx="901">
                  <c:v>1.53286063598843</c:v>
                </c:pt>
                <c:pt idx="902">
                  <c:v>1.6247791732483201</c:v>
                </c:pt>
                <c:pt idx="903">
                  <c:v>1.71219292189567</c:v>
                </c:pt>
                <c:pt idx="904">
                  <c:v>1.7940017724535</c:v>
                </c:pt>
                <c:pt idx="905">
                  <c:v>1.8692377547293999</c:v>
                </c:pt>
                <c:pt idx="906">
                  <c:v>1.9357348274236199</c:v>
                </c:pt>
                <c:pt idx="907">
                  <c:v>1.99019404836083</c:v>
                </c:pt>
                <c:pt idx="908">
                  <c:v>2.03090841620467</c:v>
                </c:pt>
                <c:pt idx="909">
                  <c:v>-9.7216523120755802</c:v>
                </c:pt>
                <c:pt idx="910">
                  <c:v>-84.741346070693893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-57.439914850096002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-38.805885939192699</c:v>
                </c:pt>
                <c:pt idx="934">
                  <c:v>-34.507377832990898</c:v>
                </c:pt>
                <c:pt idx="935">
                  <c:v>-30.788589869754301</c:v>
                </c:pt>
                <c:pt idx="936">
                  <c:v>-27.538187557232</c:v>
                </c:pt>
                <c:pt idx="937">
                  <c:v>-24.8920574754382</c:v>
                </c:pt>
                <c:pt idx="938">
                  <c:v>-22.911232683005899</c:v>
                </c:pt>
                <c:pt idx="939">
                  <c:v>-21.672427404094901</c:v>
                </c:pt>
                <c:pt idx="940">
                  <c:v>-21.254978373729099</c:v>
                </c:pt>
                <c:pt idx="941">
                  <c:v>-21.6448029761108</c:v>
                </c:pt>
                <c:pt idx="942">
                  <c:v>-22.791675097700502</c:v>
                </c:pt>
                <c:pt idx="943">
                  <c:v>-24.521433644642102</c:v>
                </c:pt>
                <c:pt idx="944">
                  <c:v>-26.638687597309701</c:v>
                </c:pt>
                <c:pt idx="945">
                  <c:v>-28.8751533931406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-36.253941409015098</c:v>
                </c:pt>
                <c:pt idx="952">
                  <c:v>-36.321734802630402</c:v>
                </c:pt>
                <c:pt idx="953">
                  <c:v>-36.253215839107703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-36.1596412845863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-37.235959138953902</c:v>
                </c:pt>
                <c:pt idx="960">
                  <c:v>-37.9535498069027</c:v>
                </c:pt>
                <c:pt idx="961">
                  <c:v>-38.822770692936999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-45.347714676448398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-55.617609941912903</c:v>
                </c:pt>
                <c:pt idx="969">
                  <c:v>-60.0676755013003</c:v>
                </c:pt>
                <c:pt idx="970">
                  <c:v>-64.928223425623997</c:v>
                </c:pt>
                <c:pt idx="971">
                  <c:v>-70.088789720536298</c:v>
                </c:pt>
                <c:pt idx="972">
                  <c:v>-75.543854564734502</c:v>
                </c:pt>
                <c:pt idx="973">
                  <c:v>-81.166692572320102</c:v>
                </c:pt>
                <c:pt idx="974">
                  <c:v>-87.015034612047302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38.911082746463897</c:v>
                </c:pt>
                <c:pt idx="1011">
                  <c:v>60.603114800455998</c:v>
                </c:pt>
                <c:pt idx="1012">
                  <c:v>81.627808666273097</c:v>
                </c:pt>
                <c:pt idx="1013">
                  <c:v>96.754148253928705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17.725476121546102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20.840474893531901</c:v>
                </c:pt>
                <c:pt idx="1039">
                  <c:v>20.503554788810401</c:v>
                </c:pt>
                <c:pt idx="1040">
                  <c:v>19.469143396731599</c:v>
                </c:pt>
                <c:pt idx="1041">
                  <c:v>17.9143564522034</c:v>
                </c:pt>
                <c:pt idx="1042">
                  <c:v>16.036136809227798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</c:v>
                </c:pt>
                <c:pt idx="1046">
                  <c:v>9.3126206060232803</c:v>
                </c:pt>
                <c:pt idx="1047">
                  <c:v>8.4078221633378103</c:v>
                </c:pt>
                <c:pt idx="1048">
                  <c:v>7.8314104482109101</c:v>
                </c:pt>
                <c:pt idx="1049">
                  <c:v>7.5086248275149696</c:v>
                </c:pt>
                <c:pt idx="1050">
                  <c:v>7.3843565173549104</c:v>
                </c:pt>
                <c:pt idx="1051">
                  <c:v>7.4068690502915997</c:v>
                </c:pt>
                <c:pt idx="1052">
                  <c:v>7.5628302652428401</c:v>
                </c:pt>
                <c:pt idx="1053">
                  <c:v>7.84670142492888</c:v>
                </c:pt>
                <c:pt idx="1054">
                  <c:v>8.2952265583406497</c:v>
                </c:pt>
                <c:pt idx="1055">
                  <c:v>8.9490457885710608</c:v>
                </c:pt>
                <c:pt idx="1056">
                  <c:v>9.8521080680505602</c:v>
                </c:pt>
                <c:pt idx="1057">
                  <c:v>11.014667919731901</c:v>
                </c:pt>
                <c:pt idx="1058">
                  <c:v>12.4035164682765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18.195208529159601</c:v>
                </c:pt>
                <c:pt idx="1063">
                  <c:v>18.9873024253632</c:v>
                </c:pt>
                <c:pt idx="1064">
                  <c:v>19.326719001779502</c:v>
                </c:pt>
                <c:pt idx="1065">
                  <c:v>19.191789820860301</c:v>
                </c:pt>
                <c:pt idx="1066">
                  <c:v>18.615483545031498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12.5947806899102</c:v>
                </c:pt>
                <c:pt idx="1073">
                  <c:v>12.011622139514699</c:v>
                </c:pt>
                <c:pt idx="1074">
                  <c:v>11.6302656781002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11.6816139560868</c:v>
                </c:pt>
                <c:pt idx="1078">
                  <c:v>12.060187419642601</c:v>
                </c:pt>
                <c:pt idx="1079">
                  <c:v>12.571303235034</c:v>
                </c:pt>
                <c:pt idx="1080">
                  <c:v>13.179142497023999</c:v>
                </c:pt>
                <c:pt idx="1081">
                  <c:v>13.8258414336351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16.8504359638262</c:v>
                </c:pt>
                <c:pt idx="1088">
                  <c:v>17.5698144172379</c:v>
                </c:pt>
                <c:pt idx="1089">
                  <c:v>18.551610422809599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22.706827162762199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25.833749778489999</c:v>
                </c:pt>
                <c:pt idx="1097">
                  <c:v>24.6104931443578</c:v>
                </c:pt>
                <c:pt idx="1098">
                  <c:v>21.9571413124185</c:v>
                </c:pt>
                <c:pt idx="1099">
                  <c:v>17.7759989677722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-1.6561904172422399</c:v>
                </c:pt>
                <c:pt idx="1103">
                  <c:v>-9.1991332213028993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-23.757515517663698</c:v>
                </c:pt>
                <c:pt idx="1109">
                  <c:v>-17.7048549792075</c:v>
                </c:pt>
                <c:pt idx="1110">
                  <c:v>-8.2940000722512099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-44.954323076716399</c:v>
                </c:pt>
                <c:pt idx="1116">
                  <c:v>-24.810813766144001</c:v>
                </c:pt>
                <c:pt idx="1117">
                  <c:v>-3.3685507758467801</c:v>
                </c:pt>
                <c:pt idx="1118">
                  <c:v>18.966733001890301</c:v>
                </c:pt>
                <c:pt idx="1119">
                  <c:v>41.056526906776703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94.6183086977491</c:v>
                </c:pt>
                <c:pt idx="1124">
                  <c:v>93.625689132427794</c:v>
                </c:pt>
                <c:pt idx="1125">
                  <c:v>86.785815673663905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45.988362372839802</c:v>
                </c:pt>
                <c:pt idx="1129">
                  <c:v>32.153111271884001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6.5066028681294199</c:v>
                </c:pt>
                <c:pt idx="1133">
                  <c:v>3.63582818291321</c:v>
                </c:pt>
                <c:pt idx="1134">
                  <c:v>2.8774013852020301</c:v>
                </c:pt>
                <c:pt idx="1135">
                  <c:v>3.6153383255153599</c:v>
                </c:pt>
                <c:pt idx="1136">
                  <c:v>5.0980559059045998</c:v>
                </c:pt>
                <c:pt idx="1137">
                  <c:v>6.7860669652059604</c:v>
                </c:pt>
                <c:pt idx="1138">
                  <c:v>8.19291754320599</c:v>
                </c:pt>
                <c:pt idx="1139">
                  <c:v>9.0693763991265097</c:v>
                </c:pt>
                <c:pt idx="1140">
                  <c:v>9.3245683503022594</c:v>
                </c:pt>
                <c:pt idx="1141">
                  <c:v>9.0128799433449895</c:v>
                </c:pt>
                <c:pt idx="1142">
                  <c:v>8.2653802935091694</c:v>
                </c:pt>
                <c:pt idx="1143">
                  <c:v>7.2148487943058699</c:v>
                </c:pt>
                <c:pt idx="1144">
                  <c:v>6.0140589942371196</c:v>
                </c:pt>
                <c:pt idx="1145">
                  <c:v>4.8107625301193897</c:v>
                </c:pt>
                <c:pt idx="1146">
                  <c:v>3.7361386421764902</c:v>
                </c:pt>
                <c:pt idx="1147">
                  <c:v>2.87517101212278</c:v>
                </c:pt>
                <c:pt idx="1148">
                  <c:v>2.25859543542196</c:v>
                </c:pt>
                <c:pt idx="1149">
                  <c:v>1.869143953974</c:v>
                </c:pt>
                <c:pt idx="1150">
                  <c:v>1.66534863652089</c:v>
                </c:pt>
                <c:pt idx="1151">
                  <c:v>1.61512223099083</c:v>
                </c:pt>
                <c:pt idx="1152">
                  <c:v>1.69753782050112</c:v>
                </c:pt>
                <c:pt idx="1153">
                  <c:v>1.91620465844184</c:v>
                </c:pt>
                <c:pt idx="1154">
                  <c:v>2.27756974496089</c:v>
                </c:pt>
                <c:pt idx="1155">
                  <c:v>2.8119785440232699</c:v>
                </c:pt>
                <c:pt idx="1156">
                  <c:v>3.5470124710026498</c:v>
                </c:pt>
                <c:pt idx="1157">
                  <c:v>4.5055194820692304</c:v>
                </c:pt>
                <c:pt idx="1158">
                  <c:v>5.6666375400077502</c:v>
                </c:pt>
                <c:pt idx="1159">
                  <c:v>6.9644631001694002</c:v>
                </c:pt>
                <c:pt idx="1160">
                  <c:v>8.3033819871419396</c:v>
                </c:pt>
                <c:pt idx="1161">
                  <c:v>9.5625974198411896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10.7170980962199</c:v>
                </c:pt>
                <c:pt idx="1167">
                  <c:v>9.6955634228339207</c:v>
                </c:pt>
                <c:pt idx="1168">
                  <c:v>8.3783919086213601</c:v>
                </c:pt>
                <c:pt idx="1169">
                  <c:v>6.8423583942773503</c:v>
                </c:pt>
                <c:pt idx="1170">
                  <c:v>5.1842036089521697</c:v>
                </c:pt>
                <c:pt idx="1171">
                  <c:v>3.4734184652521698</c:v>
                </c:pt>
                <c:pt idx="1172">
                  <c:v>1.78028360700453</c:v>
                </c:pt>
                <c:pt idx="1173">
                  <c:v>0.154759909772337</c:v>
                </c:pt>
                <c:pt idx="1174">
                  <c:v>-1.3789161990111201</c:v>
                </c:pt>
                <c:pt idx="1175">
                  <c:v>-2.8005147187806601</c:v>
                </c:pt>
                <c:pt idx="1176">
                  <c:v>-4.1237381624460596</c:v>
                </c:pt>
                <c:pt idx="1177">
                  <c:v>-5.3309889750851402</c:v>
                </c:pt>
                <c:pt idx="1178">
                  <c:v>-6.4412850469112204</c:v>
                </c:pt>
                <c:pt idx="1179">
                  <c:v>-7.4596297191692802</c:v>
                </c:pt>
                <c:pt idx="1180">
                  <c:v>-8.3816757826804906</c:v>
                </c:pt>
                <c:pt idx="1181">
                  <c:v>-9.1891649034066205</c:v>
                </c:pt>
                <c:pt idx="1182">
                  <c:v>-9.8322966708997193</c:v>
                </c:pt>
                <c:pt idx="1183">
                  <c:v>-10.2674542958567</c:v>
                </c:pt>
                <c:pt idx="1184">
                  <c:v>-10.450416209685701</c:v>
                </c:pt>
                <c:pt idx="1185">
                  <c:v>-10.3582101082359</c:v>
                </c:pt>
                <c:pt idx="1186">
                  <c:v>-9.9955542421943093</c:v>
                </c:pt>
                <c:pt idx="1187">
                  <c:v>-9.3995089393991709</c:v>
                </c:pt>
                <c:pt idx="1188">
                  <c:v>-8.6325335307839399</c:v>
                </c:pt>
                <c:pt idx="1189">
                  <c:v>-7.7675737104035703</c:v>
                </c:pt>
                <c:pt idx="1190">
                  <c:v>-6.8397787386221003</c:v>
                </c:pt>
                <c:pt idx="1191">
                  <c:v>-5.8758648568531999</c:v>
                </c:pt>
                <c:pt idx="1192">
                  <c:v>-4.8762276186025098</c:v>
                </c:pt>
                <c:pt idx="1193">
                  <c:v>-3.8407611141495202</c:v>
                </c:pt>
                <c:pt idx="1194">
                  <c:v>-2.7617109912617299</c:v>
                </c:pt>
                <c:pt idx="1195">
                  <c:v>-1.5897331664349901</c:v>
                </c:pt>
                <c:pt idx="1196">
                  <c:v>-0.32265271243191401</c:v>
                </c:pt>
                <c:pt idx="1197">
                  <c:v>1.1488897888988101</c:v>
                </c:pt>
                <c:pt idx="1198">
                  <c:v>2.9120811240605602</c:v>
                </c:pt>
                <c:pt idx="1199">
                  <c:v>5.1398009607596196</c:v>
                </c:pt>
                <c:pt idx="1200">
                  <c:v>8.0526197350688093</c:v>
                </c:pt>
                <c:pt idx="1201">
                  <c:v>11.8036012910885</c:v>
                </c:pt>
                <c:pt idx="1202">
                  <c:v>16.584510287909499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57.257320842612501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97.313855563736993</c:v>
                </c:pt>
                <c:pt idx="1211">
                  <c:v>112.83332641184001</c:v>
                </c:pt>
                <c:pt idx="1212">
                  <c:v>1.8093559265972201</c:v>
                </c:pt>
                <c:pt idx="1213">
                  <c:v>1.7064311273294199</c:v>
                </c:pt>
                <c:pt idx="1214">
                  <c:v>1.58624886049919</c:v>
                </c:pt>
                <c:pt idx="1215">
                  <c:v>1.45380397255392</c:v>
                </c:pt>
                <c:pt idx="1216">
                  <c:v>1.3043393507608301</c:v>
                </c:pt>
                <c:pt idx="1217">
                  <c:v>1.14307640357872</c:v>
                </c:pt>
                <c:pt idx="1218">
                  <c:v>0.97229707831844103</c:v>
                </c:pt>
                <c:pt idx="1219">
                  <c:v>0.79843395246888305</c:v>
                </c:pt>
                <c:pt idx="1220">
                  <c:v>0.62592980320437797</c:v>
                </c:pt>
                <c:pt idx="1221">
                  <c:v>0.46135290640276999</c:v>
                </c:pt>
                <c:pt idx="1222">
                  <c:v>0.31197219001008403</c:v>
                </c:pt>
                <c:pt idx="1223">
                  <c:v>0.18431667397771201</c:v>
                </c:pt>
                <c:pt idx="1224">
                  <c:v>8.8998313746198002E-2</c:v>
                </c:pt>
                <c:pt idx="1225">
                  <c:v>3.2914657372966602E-2</c:v>
                </c:pt>
                <c:pt idx="1226">
                  <c:v>1.95317974683764E-2</c:v>
                </c:pt>
                <c:pt idx="1227">
                  <c:v>4.1838788018288102E-2</c:v>
                </c:pt>
                <c:pt idx="1228">
                  <c:v>8.3571892789767205E-2</c:v>
                </c:pt>
                <c:pt idx="1229">
                  <c:v>0.12514112013724699</c:v>
                </c:pt>
                <c:pt idx="1230">
                  <c:v>0.14493296853306101</c:v>
                </c:pt>
                <c:pt idx="1231">
                  <c:v>0.128973228986665</c:v>
                </c:pt>
                <c:pt idx="1232">
                  <c:v>7.0488415522548004E-2</c:v>
                </c:pt>
                <c:pt idx="1233">
                  <c:v>-2.63799644216056E-2</c:v>
                </c:pt>
                <c:pt idx="1234">
                  <c:v>-0.15163219612701501</c:v>
                </c:pt>
                <c:pt idx="1235">
                  <c:v>-0.29584004501743499</c:v>
                </c:pt>
                <c:pt idx="1236">
                  <c:v>-0.45049037547091902</c:v>
                </c:pt>
                <c:pt idx="1237">
                  <c:v>-0.60923030809858703</c:v>
                </c:pt>
                <c:pt idx="1238">
                  <c:v>-0.76374789764280404</c:v>
                </c:pt>
                <c:pt idx="1239">
                  <c:v>-0.90286496384654602</c:v>
                </c:pt>
                <c:pt idx="1240">
                  <c:v>-1.01195547202019</c:v>
                </c:pt>
                <c:pt idx="1241">
                  <c:v>-1.0764125166681899</c:v>
                </c:pt>
                <c:pt idx="1242">
                  <c:v>-1.08410474847182</c:v>
                </c:pt>
                <c:pt idx="1243">
                  <c:v>-1.0283799873130699</c:v>
                </c:pt>
                <c:pt idx="1244">
                  <c:v>-0.90716494066327402</c:v>
                </c:pt>
                <c:pt idx="1245">
                  <c:v>-0.72629268052339102</c:v>
                </c:pt>
                <c:pt idx="1246">
                  <c:v>-0.498008481734731</c:v>
                </c:pt>
                <c:pt idx="1247">
                  <c:v>-0.24060902172217599</c:v>
                </c:pt>
                <c:pt idx="1248">
                  <c:v>2.4218472038470801E-2</c:v>
                </c:pt>
                <c:pt idx="1249">
                  <c:v>0.276806955573286</c:v>
                </c:pt>
                <c:pt idx="1250">
                  <c:v>0.49950670200632302</c:v>
                </c:pt>
                <c:pt idx="1251">
                  <c:v>0.68086157877445896</c:v>
                </c:pt>
                <c:pt idx="1252">
                  <c:v>0.81148073242716001</c:v>
                </c:pt>
                <c:pt idx="1253">
                  <c:v>0.88785258741002704</c:v>
                </c:pt>
                <c:pt idx="1254">
                  <c:v>0.91047180259238203</c:v>
                </c:pt>
                <c:pt idx="1255">
                  <c:v>0.88468538825134202</c:v>
                </c:pt>
                <c:pt idx="1256">
                  <c:v>0.82074564650575699</c:v>
                </c:pt>
                <c:pt idx="1257">
                  <c:v>0.73037154595908305</c:v>
                </c:pt>
                <c:pt idx="1258">
                  <c:v>0.62673135560623905</c:v>
                </c:pt>
                <c:pt idx="1259">
                  <c:v>0.52136527788582698</c:v>
                </c:pt>
                <c:pt idx="1260">
                  <c:v>0.42237181469959101</c:v>
                </c:pt>
                <c:pt idx="1261">
                  <c:v>0.33376207086300602</c:v>
                </c:pt>
                <c:pt idx="1262">
                  <c:v>0.25672623688094598</c:v>
                </c:pt>
                <c:pt idx="1263">
                  <c:v>0.19022584840895401</c:v>
                </c:pt>
                <c:pt idx="1264">
                  <c:v>0.133728580521211</c:v>
                </c:pt>
                <c:pt idx="1265">
                  <c:v>8.4941451785164199E-2</c:v>
                </c:pt>
                <c:pt idx="1266">
                  <c:v>4.3221185607950498E-2</c:v>
                </c:pt>
                <c:pt idx="1267">
                  <c:v>7.9045917117056708E-3</c:v>
                </c:pt>
                <c:pt idx="1268">
                  <c:v>-2.1143273178738001E-2</c:v>
                </c:pt>
                <c:pt idx="1269">
                  <c:v>-4.4131130711543898E-2</c:v>
                </c:pt>
                <c:pt idx="1270">
                  <c:v>-6.2192050153113201E-2</c:v>
                </c:pt>
                <c:pt idx="1271">
                  <c:v>-7.5554956901819695E-2</c:v>
                </c:pt>
                <c:pt idx="1272">
                  <c:v>-8.5157905697940406E-2</c:v>
                </c:pt>
                <c:pt idx="1273">
                  <c:v>-9.1419049183070505E-2</c:v>
                </c:pt>
                <c:pt idx="1274">
                  <c:v>-9.4933474317352398E-2</c:v>
                </c:pt>
                <c:pt idx="1275">
                  <c:v>-9.5945384044029094E-2</c:v>
                </c:pt>
                <c:pt idx="1276">
                  <c:v>-9.4440913133620699E-2</c:v>
                </c:pt>
                <c:pt idx="1277">
                  <c:v>-8.9870794036499904E-2</c:v>
                </c:pt>
                <c:pt idx="1278">
                  <c:v>-8.1481696634508202E-2</c:v>
                </c:pt>
                <c:pt idx="1279">
                  <c:v>-6.7935626837428098E-2</c:v>
                </c:pt>
                <c:pt idx="1280">
                  <c:v>-4.7857500710287701E-2</c:v>
                </c:pt>
                <c:pt idx="1281">
                  <c:v>-2.0228775676448599E-2</c:v>
                </c:pt>
                <c:pt idx="1282">
                  <c:v>1.53134322276475E-2</c:v>
                </c:pt>
                <c:pt idx="1283">
                  <c:v>5.7483400994741501E-2</c:v>
                </c:pt>
                <c:pt idx="1284">
                  <c:v>0.10501379562069101</c:v>
                </c:pt>
                <c:pt idx="1285">
                  <c:v>0.15545815183243999</c:v>
                </c:pt>
                <c:pt idx="1286">
                  <c:v>0.20635434578371001</c:v>
                </c:pt>
                <c:pt idx="1287">
                  <c:v>0.25505513686085501</c:v>
                </c:pt>
                <c:pt idx="1288">
                  <c:v>0.299016907869807</c:v>
                </c:pt>
                <c:pt idx="1289">
                  <c:v>0.33599242085685099</c:v>
                </c:pt>
                <c:pt idx="1290">
                  <c:v>0.36342953086582303</c:v>
                </c:pt>
                <c:pt idx="1291">
                  <c:v>0.379943468956913</c:v>
                </c:pt>
                <c:pt idx="1292">
                  <c:v>0.38487098702253197</c:v>
                </c:pt>
                <c:pt idx="1293">
                  <c:v>0.37893804628091599</c:v>
                </c:pt>
                <c:pt idx="1294">
                  <c:v>0.363952519519325</c:v>
                </c:pt>
                <c:pt idx="1295">
                  <c:v>0.34240172173372302</c:v>
                </c:pt>
                <c:pt idx="1296">
                  <c:v>0.31751383803494998</c:v>
                </c:pt>
                <c:pt idx="1297">
                  <c:v>0.292438051445151</c:v>
                </c:pt>
                <c:pt idx="1298">
                  <c:v>0.26976514548146702</c:v>
                </c:pt>
                <c:pt idx="1299">
                  <c:v>0.251283311936989</c:v>
                </c:pt>
                <c:pt idx="1300">
                  <c:v>0.23775596658859699</c:v>
                </c:pt>
                <c:pt idx="1301">
                  <c:v>0.229407808053052</c:v>
                </c:pt>
                <c:pt idx="1302">
                  <c:v>0.22550219553696299</c:v>
                </c:pt>
                <c:pt idx="1303">
                  <c:v>0.22461501303301201</c:v>
                </c:pt>
                <c:pt idx="1304">
                  <c:v>0.22513921690097299</c:v>
                </c:pt>
                <c:pt idx="1305">
                  <c:v>0.22516100474856601</c:v>
                </c:pt>
                <c:pt idx="1306">
                  <c:v>0.22335424132964801</c:v>
                </c:pt>
                <c:pt idx="1307">
                  <c:v>0.21841092211687099</c:v>
                </c:pt>
                <c:pt idx="1308">
                  <c:v>0.20971646002056099</c:v>
                </c:pt>
                <c:pt idx="1309">
                  <c:v>0.19734396051585701</c:v>
                </c:pt>
                <c:pt idx="1310">
                  <c:v>0.18167019780120899</c:v>
                </c:pt>
                <c:pt idx="1311">
                  <c:v>0.16399169711658601</c:v>
                </c:pt>
                <c:pt idx="1312">
                  <c:v>0.14507588934864299</c:v>
                </c:pt>
                <c:pt idx="1313">
                  <c:v>-0.84345273821465405</c:v>
                </c:pt>
                <c:pt idx="1314">
                  <c:v>-0.86745767323506795</c:v>
                </c:pt>
                <c:pt idx="1315">
                  <c:v>-0.89067107843998405</c:v>
                </c:pt>
                <c:pt idx="1316">
                  <c:v>-0.90877395142138795</c:v>
                </c:pt>
                <c:pt idx="1317">
                  <c:v>-0.92630604077852097</c:v>
                </c:pt>
                <c:pt idx="1318">
                  <c:v>-0.95128508429252601</c:v>
                </c:pt>
                <c:pt idx="1319">
                  <c:v>-0.99843623971114603</c:v>
                </c:pt>
                <c:pt idx="1320">
                  <c:v>-1.08152200447525</c:v>
                </c:pt>
                <c:pt idx="1321">
                  <c:v>-1.20948749171276</c:v>
                </c:pt>
                <c:pt idx="1322">
                  <c:v>-1.3849453230105899</c:v>
                </c:pt>
                <c:pt idx="1323">
                  <c:v>-1.60030610000615</c:v>
                </c:pt>
                <c:pt idx="1324">
                  <c:v>-1.8425615609688499</c:v>
                </c:pt>
                <c:pt idx="1325">
                  <c:v>-2.09273946914651</c:v>
                </c:pt>
                <c:pt idx="1326">
                  <c:v>-2.3251747036030301</c:v>
                </c:pt>
                <c:pt idx="1327">
                  <c:v>-2.5068289788480702</c:v>
                </c:pt>
                <c:pt idx="1328">
                  <c:v>-2.59874899482943</c:v>
                </c:pt>
                <c:pt idx="1329">
                  <c:v>-2.5677874624117298</c:v>
                </c:pt>
                <c:pt idx="1330">
                  <c:v>-2.4027075669005402</c:v>
                </c:pt>
                <c:pt idx="1331">
                  <c:v>-2.1188235522424299</c:v>
                </c:pt>
                <c:pt idx="1332">
                  <c:v>-1.7547871081303399</c:v>
                </c:pt>
                <c:pt idx="1333">
                  <c:v>-1.3574778640724301</c:v>
                </c:pt>
                <c:pt idx="1334">
                  <c:v>-0.97195005841510296</c:v>
                </c:pt>
                <c:pt idx="1335">
                  <c:v>-0.62818972718459398</c:v>
                </c:pt>
                <c:pt idx="1336">
                  <c:v>-0.34314707872613598</c:v>
                </c:pt>
                <c:pt idx="1337">
                  <c:v>-0.12744927165081699</c:v>
                </c:pt>
                <c:pt idx="1338">
                  <c:v>1.01185598632748E-2</c:v>
                </c:pt>
                <c:pt idx="1339">
                  <c:v>6.0386930528098098E-2</c:v>
                </c:pt>
                <c:pt idx="1340">
                  <c:v>2.0205815807279901E-2</c:v>
                </c:pt>
                <c:pt idx="1341">
                  <c:v>-0.11041237402387501</c:v>
                </c:pt>
                <c:pt idx="1342">
                  <c:v>-0.32412302431426698</c:v>
                </c:pt>
                <c:pt idx="1343">
                  <c:v>-0.60680275314614596</c:v>
                </c:pt>
                <c:pt idx="1344">
                  <c:v>-0.93231983986842204</c:v>
                </c:pt>
                <c:pt idx="1345">
                  <c:v>-1.2601920735243901</c:v>
                </c:pt>
                <c:pt idx="1346">
                  <c:v>-1.54119169809967</c:v>
                </c:pt>
                <c:pt idx="1347">
                  <c:v>-1.73288674675777</c:v>
                </c:pt>
                <c:pt idx="1348">
                  <c:v>-1.8142663310629701</c:v>
                </c:pt>
                <c:pt idx="1349">
                  <c:v>-1.78873039657656</c:v>
                </c:pt>
                <c:pt idx="1350">
                  <c:v>-1.6781583502063</c:v>
                </c:pt>
                <c:pt idx="1351">
                  <c:v>-1.5108916247656501</c:v>
                </c:pt>
                <c:pt idx="1352">
                  <c:v>-1.3158016646786399</c:v>
                </c:pt>
                <c:pt idx="1353">
                  <c:v>-1.1168811907665099</c:v>
                </c:pt>
                <c:pt idx="1354">
                  <c:v>-0.93082110759763304</c:v>
                </c:pt>
                <c:pt idx="1355">
                  <c:v>-0.76803044718089897</c:v>
                </c:pt>
                <c:pt idx="1356">
                  <c:v>-0.63361503961288801</c:v>
                </c:pt>
                <c:pt idx="1357">
                  <c:v>-0.52910621200782704</c:v>
                </c:pt>
                <c:pt idx="1358">
                  <c:v>-0.45461070215176003</c:v>
                </c:pt>
                <c:pt idx="1359">
                  <c:v>-0.40811875173471801</c:v>
                </c:pt>
                <c:pt idx="1360">
                  <c:v>-0.38897362350495501</c:v>
                </c:pt>
                <c:pt idx="1361">
                  <c:v>-0.39442128610210098</c:v>
                </c:pt>
                <c:pt idx="1362">
                  <c:v>-0.42239542927228602</c:v>
                </c:pt>
                <c:pt idx="1363">
                  <c:v>-0.46945826672625401</c:v>
                </c:pt>
                <c:pt idx="1364">
                  <c:v>-0.53149867604336398</c:v>
                </c:pt>
                <c:pt idx="1365">
                  <c:v>-0.60334266997317898</c:v>
                </c:pt>
                <c:pt idx="1366">
                  <c:v>-0.67927831022808305</c:v>
                </c:pt>
                <c:pt idx="1367">
                  <c:v>-0.75372599688865305</c:v>
                </c:pt>
                <c:pt idx="1368">
                  <c:v>-0.82103292103733905</c:v>
                </c:pt>
                <c:pt idx="1369">
                  <c:v>-0.87818977424783196</c:v>
                </c:pt>
                <c:pt idx="1370">
                  <c:v>-0.92405298420410598</c:v>
                </c:pt>
                <c:pt idx="1371">
                  <c:v>-0.96074722958743997</c:v>
                </c:pt>
                <c:pt idx="1372">
                  <c:v>-0.99021345615677603</c:v>
                </c:pt>
                <c:pt idx="1373">
                  <c:v>-1.0146076012595699</c:v>
                </c:pt>
                <c:pt idx="1374">
                  <c:v>-1.03501423838927</c:v>
                </c:pt>
                <c:pt idx="1375">
                  <c:v>-1.05124996804646</c:v>
                </c:pt>
                <c:pt idx="1376">
                  <c:v>-1.0635412288977</c:v>
                </c:pt>
                <c:pt idx="1377">
                  <c:v>-1.07129343839327</c:v>
                </c:pt>
                <c:pt idx="1378">
                  <c:v>-1.07498169996434</c:v>
                </c:pt>
                <c:pt idx="1379">
                  <c:v>-1.07527752715995</c:v>
                </c:pt>
                <c:pt idx="1380">
                  <c:v>-1.0730110054956601</c:v>
                </c:pt>
                <c:pt idx="1381">
                  <c:v>-1.0696589733762001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-1.05780312840751</c:v>
                </c:pt>
                <c:pt idx="1385">
                  <c:v>-1.05305706705182</c:v>
                </c:pt>
                <c:pt idx="1386">
                  <c:v>-1.0478184690224801</c:v>
                </c:pt>
                <c:pt idx="1387">
                  <c:v>-1.0419985741794799</c:v>
                </c:pt>
                <c:pt idx="1388">
                  <c:v>-1.0365923079619399</c:v>
                </c:pt>
                <c:pt idx="1389">
                  <c:v>-1.03145932655918</c:v>
                </c:pt>
                <c:pt idx="1390">
                  <c:v>-1.0262182607067201</c:v>
                </c:pt>
                <c:pt idx="1391">
                  <c:v>-1.0194013410698901</c:v>
                </c:pt>
                <c:pt idx="1392">
                  <c:v>-1.0085388192281799</c:v>
                </c:pt>
                <c:pt idx="1393">
                  <c:v>-0.99177023368359196</c:v>
                </c:pt>
                <c:pt idx="1394">
                  <c:v>-0.96647159861673404</c:v>
                </c:pt>
                <c:pt idx="1395">
                  <c:v>-0.93173275179917803</c:v>
                </c:pt>
                <c:pt idx="1396">
                  <c:v>-0.88728254584174404</c:v>
                </c:pt>
                <c:pt idx="1397">
                  <c:v>-0.83488211308791704</c:v>
                </c:pt>
                <c:pt idx="1398">
                  <c:v>-0.77777640095952905</c:v>
                </c:pt>
                <c:pt idx="1399">
                  <c:v>-0.71993549004039203</c:v>
                </c:pt>
                <c:pt idx="1400">
                  <c:v>-0.66632571135323004</c:v>
                </c:pt>
                <c:pt idx="1401">
                  <c:v>-0.62147315877040299</c:v>
                </c:pt>
                <c:pt idx="1402">
                  <c:v>-0.59073216604406398</c:v>
                </c:pt>
                <c:pt idx="1403">
                  <c:v>-0.577662808376189</c:v>
                </c:pt>
                <c:pt idx="1404">
                  <c:v>-0.58663394834647997</c:v>
                </c:pt>
                <c:pt idx="1405">
                  <c:v>-0.61990537675380297</c:v>
                </c:pt>
                <c:pt idx="1406">
                  <c:v>-0.68045196940888997</c:v>
                </c:pt>
                <c:pt idx="1407">
                  <c:v>-0.77195261037694796</c:v>
                </c:pt>
                <c:pt idx="1408">
                  <c:v>-0.89296729662090901</c:v>
                </c:pt>
                <c:pt idx="1409">
                  <c:v>-1.04720399644994</c:v>
                </c:pt>
                <c:pt idx="1410">
                  <c:v>-1.2230496494584899</c:v>
                </c:pt>
                <c:pt idx="1411">
                  <c:v>-1.4252301848912901</c:v>
                </c:pt>
                <c:pt idx="1412">
                  <c:v>-1.6275695335323299</c:v>
                </c:pt>
                <c:pt idx="1413">
                  <c:v>-1.8479364826557301</c:v>
                </c:pt>
                <c:pt idx="1414">
                  <c:v>-0.55692461872316701</c:v>
                </c:pt>
                <c:pt idx="1415">
                  <c:v>-0.41342270004929599</c:v>
                </c:pt>
                <c:pt idx="1416">
                  <c:v>-0.27497243574452102</c:v>
                </c:pt>
                <c:pt idx="1417">
                  <c:v>-0.169044617837601</c:v>
                </c:pt>
                <c:pt idx="1418">
                  <c:v>-9.7324894801118195E-2</c:v>
                </c:pt>
                <c:pt idx="1419">
                  <c:v>-6.4097553582065106E-2</c:v>
                </c:pt>
                <c:pt idx="1420">
                  <c:v>-6.6094453403771194E-2</c:v>
                </c:pt>
                <c:pt idx="1421">
                  <c:v>-9.8938077735496205E-2</c:v>
                </c:pt>
                <c:pt idx="1422">
                  <c:v>-0.15305463654221799</c:v>
                </c:pt>
                <c:pt idx="1423">
                  <c:v>-0.21899750280445701</c:v>
                </c:pt>
                <c:pt idx="1424">
                  <c:v>-0.28794776916402598</c:v>
                </c:pt>
                <c:pt idx="1425">
                  <c:v>-0.35514291444594098</c:v>
                </c:pt>
                <c:pt idx="1426">
                  <c:v>-0.41837069129176901</c:v>
                </c:pt>
                <c:pt idx="1427">
                  <c:v>-0.47574276354274603</c:v>
                </c:pt>
                <c:pt idx="1428">
                  <c:v>-0.52433751646534299</c:v>
                </c:pt>
                <c:pt idx="1429">
                  <c:v>-0.55942511646543003</c:v>
                </c:pt>
                <c:pt idx="1430">
                  <c:v>-0.57584290993652498</c:v>
                </c:pt>
                <c:pt idx="1431">
                  <c:v>-0.56975160583906403</c:v>
                </c:pt>
                <c:pt idx="1432">
                  <c:v>-0.54306663424892998</c:v>
                </c:pt>
                <c:pt idx="1433">
                  <c:v>-0.50223217806573806</c:v>
                </c:pt>
                <c:pt idx="1434">
                  <c:v>-0.45683951234832199</c:v>
                </c:pt>
                <c:pt idx="1435">
                  <c:v>-0.417627330877961</c:v>
                </c:pt>
                <c:pt idx="1436">
                  <c:v>-0.39468782962527998</c:v>
                </c:pt>
                <c:pt idx="1437">
                  <c:v>-0.395645906463157</c:v>
                </c:pt>
                <c:pt idx="1438">
                  <c:v>-0.42133655534935799</c:v>
                </c:pt>
                <c:pt idx="1439">
                  <c:v>-0.467082159950785</c:v>
                </c:pt>
                <c:pt idx="1440">
                  <c:v>-0.52437220939342299</c:v>
                </c:pt>
                <c:pt idx="1441">
                  <c:v>-0.58337891195978397</c:v>
                </c:pt>
                <c:pt idx="1442">
                  <c:v>-0.63590212287094805</c:v>
                </c:pt>
                <c:pt idx="1443">
                  <c:v>-0.67688975857563904</c:v>
                </c:pt>
                <c:pt idx="1444">
                  <c:v>-0.70680411032255497</c:v>
                </c:pt>
                <c:pt idx="1445">
                  <c:v>-0.72940719755608896</c:v>
                </c:pt>
                <c:pt idx="1446">
                  <c:v>-0.74995603333334204</c:v>
                </c:pt>
                <c:pt idx="1447">
                  <c:v>-0.77098695390032701</c:v>
                </c:pt>
                <c:pt idx="1448">
                  <c:v>-0.79033600868035303</c:v>
                </c:pt>
                <c:pt idx="1449">
                  <c:v>-0.803395929762453</c:v>
                </c:pt>
                <c:pt idx="1450">
                  <c:v>-0.80549625558732396</c:v>
                </c:pt>
                <c:pt idx="1451">
                  <c:v>-0.79360319065533003</c:v>
                </c:pt>
                <c:pt idx="1452">
                  <c:v>-0.76609377784537203</c:v>
                </c:pt>
                <c:pt idx="1453">
                  <c:v>-0.722821155295991</c:v>
                </c:pt>
                <c:pt idx="1454">
                  <c:v>-0.66623983509661699</c:v>
                </c:pt>
                <c:pt idx="1455">
                  <c:v>-0.60083844768364503</c:v>
                </c:pt>
                <c:pt idx="1456">
                  <c:v>-0.53409706713493099</c:v>
                </c:pt>
                <c:pt idx="1457">
                  <c:v>-0.47418607126298201</c:v>
                </c:pt>
                <c:pt idx="1458">
                  <c:v>-0.42768806972242102</c:v>
                </c:pt>
                <c:pt idx="1459">
                  <c:v>-0.39765842370729498</c:v>
                </c:pt>
                <c:pt idx="1460">
                  <c:v>-0.38296825168856502</c:v>
                </c:pt>
                <c:pt idx="1461">
                  <c:v>-0.38089112079465298</c:v>
                </c:pt>
                <c:pt idx="1462">
                  <c:v>-0.38722487232140801</c:v>
                </c:pt>
                <c:pt idx="1463">
                  <c:v>-0.39828363713954001</c:v>
                </c:pt>
                <c:pt idx="1464">
                  <c:v>-0.41052458532203301</c:v>
                </c:pt>
                <c:pt idx="1465">
                  <c:v>-0.42131305277335002</c:v>
                </c:pt>
                <c:pt idx="1466">
                  <c:v>-0.42946708582213</c:v>
                </c:pt>
                <c:pt idx="1467">
                  <c:v>-0.43439683213598701</c:v>
                </c:pt>
                <c:pt idx="1468">
                  <c:v>-0.43636915280419902</c:v>
                </c:pt>
                <c:pt idx="1469">
                  <c:v>-0.43519387854041902</c:v>
                </c:pt>
                <c:pt idx="1470">
                  <c:v>-0.43115124556128198</c:v>
                </c:pt>
                <c:pt idx="1471">
                  <c:v>-0.42472308807916798</c:v>
                </c:pt>
                <c:pt idx="1472">
                  <c:v>-0.41664609053815699</c:v>
                </c:pt>
                <c:pt idx="1473">
                  <c:v>-0.40762166772219599</c:v>
                </c:pt>
                <c:pt idx="1474">
                  <c:v>-0.397203658607862</c:v>
                </c:pt>
                <c:pt idx="1475">
                  <c:v>-0.38447690324306399</c:v>
                </c:pt>
                <c:pt idx="1476">
                  <c:v>-0.36803324058918702</c:v>
                </c:pt>
                <c:pt idx="1477">
                  <c:v>-0.34754784930773402</c:v>
                </c:pt>
                <c:pt idx="1478">
                  <c:v>-0.32403618133994599</c:v>
                </c:pt>
                <c:pt idx="1479">
                  <c:v>-0.29956733927593798</c:v>
                </c:pt>
                <c:pt idx="1480">
                  <c:v>-0.27707915431388302</c:v>
                </c:pt>
                <c:pt idx="1481">
                  <c:v>-0.25892061215985601</c:v>
                </c:pt>
                <c:pt idx="1482">
                  <c:v>-0.24704642028989901</c:v>
                </c:pt>
                <c:pt idx="1483">
                  <c:v>-0.24195108113667699</c:v>
                </c:pt>
                <c:pt idx="1484">
                  <c:v>-0.24308544654474601</c:v>
                </c:pt>
                <c:pt idx="1485">
                  <c:v>-0.248709601308122</c:v>
                </c:pt>
                <c:pt idx="1486">
                  <c:v>-0.256417465025923</c:v>
                </c:pt>
                <c:pt idx="1487">
                  <c:v>-0.26404991070669298</c:v>
                </c:pt>
                <c:pt idx="1488">
                  <c:v>-0.26971616915595698</c:v>
                </c:pt>
                <c:pt idx="1489">
                  <c:v>-0.27282942855509101</c:v>
                </c:pt>
                <c:pt idx="1490">
                  <c:v>-0.273453701613525</c:v>
                </c:pt>
                <c:pt idx="1491">
                  <c:v>-0.27239319295909398</c:v>
                </c:pt>
                <c:pt idx="1492">
                  <c:v>-0.27030936916665699</c:v>
                </c:pt>
                <c:pt idx="1493">
                  <c:v>-0.268087744548481</c:v>
                </c:pt>
                <c:pt idx="1494">
                  <c:v>-0.26664463335656102</c:v>
                </c:pt>
                <c:pt idx="1495">
                  <c:v>-0.266919963091788</c:v>
                </c:pt>
                <c:pt idx="1496">
                  <c:v>-0.27000538580899303</c:v>
                </c:pt>
                <c:pt idx="1497">
                  <c:v>-0.276500169930746</c:v>
                </c:pt>
                <c:pt idx="1498">
                  <c:v>-0.28717505606882698</c:v>
                </c:pt>
                <c:pt idx="1499">
                  <c:v>-0.30212445370393298</c:v>
                </c:pt>
                <c:pt idx="1500">
                  <c:v>-0.32094694466444001</c:v>
                </c:pt>
                <c:pt idx="1501">
                  <c:v>-0.34227723532773702</c:v>
                </c:pt>
                <c:pt idx="1502">
                  <c:v>-0.36386672614844001</c:v>
                </c:pt>
                <c:pt idx="1503">
                  <c:v>-0.38315847631878303</c:v>
                </c:pt>
                <c:pt idx="1504">
                  <c:v>-0.397324807396288</c:v>
                </c:pt>
                <c:pt idx="1505">
                  <c:v>-0.40469634488676598</c:v>
                </c:pt>
                <c:pt idx="1506">
                  <c:v>-0.40472777668175403</c:v>
                </c:pt>
                <c:pt idx="1507">
                  <c:v>-0.39850480423085399</c:v>
                </c:pt>
                <c:pt idx="1508">
                  <c:v>-0.38817646276340301</c:v>
                </c:pt>
                <c:pt idx="1509">
                  <c:v>-0.37598486421168398</c:v>
                </c:pt>
                <c:pt idx="1510">
                  <c:v>-0.36463558765318499</c:v>
                </c:pt>
                <c:pt idx="1511">
                  <c:v>-0.355828648422227</c:v>
                </c:pt>
                <c:pt idx="1512">
                  <c:v>-0.35093011361942</c:v>
                </c:pt>
                <c:pt idx="1513">
                  <c:v>-0.34938036246808502</c:v>
                </c:pt>
                <c:pt idx="1514">
                  <c:v>-0.351139363102561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-7.0088273549364102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-53.227507034682397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-77.202205730588702</c:v>
                </c:pt>
                <c:pt idx="1524">
                  <c:v>-81.009872034398697</c:v>
                </c:pt>
                <c:pt idx="1525">
                  <c:v>-82.116654894714799</c:v>
                </c:pt>
                <c:pt idx="1526">
                  <c:v>-79.7290081302922</c:v>
                </c:pt>
                <c:pt idx="1527">
                  <c:v>-72.983670694064301</c:v>
                </c:pt>
                <c:pt idx="1528">
                  <c:v>-60.958632395260103</c:v>
                </c:pt>
                <c:pt idx="1529">
                  <c:v>-43.209720653569299</c:v>
                </c:pt>
                <c:pt idx="1530">
                  <c:v>-20.351199785722301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76.810357762210003</c:v>
                </c:pt>
                <c:pt idx="1536">
                  <c:v>75.480431461970994</c:v>
                </c:pt>
                <c:pt idx="1537">
                  <c:v>65.911263533752305</c:v>
                </c:pt>
                <c:pt idx="1538">
                  <c:v>49.380918261665997</c:v>
                </c:pt>
                <c:pt idx="1539">
                  <c:v>27.8962786805794</c:v>
                </c:pt>
                <c:pt idx="1540">
                  <c:v>3.8365621489975901</c:v>
                </c:pt>
                <c:pt idx="1541">
                  <c:v>-20.4848658423759</c:v>
                </c:pt>
                <c:pt idx="1542">
                  <c:v>-42.887149787005903</c:v>
                </c:pt>
                <c:pt idx="1543">
                  <c:v>-61.334286115466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-9.7963958790807908</c:v>
                </c:pt>
                <c:pt idx="1551">
                  <c:v>11.6735141211942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48.429774866333901</c:v>
                </c:pt>
                <c:pt idx="1555">
                  <c:v>49.098664964472498</c:v>
                </c:pt>
                <c:pt idx="1556">
                  <c:v>45.282401049810701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15.220548193437899</c:v>
                </c:pt>
                <c:pt idx="1561">
                  <c:v>8.8817358211040194</c:v>
                </c:pt>
                <c:pt idx="1562">
                  <c:v>3.2943476643640599</c:v>
                </c:pt>
                <c:pt idx="1563">
                  <c:v>-1.8960960742734101</c:v>
                </c:pt>
                <c:pt idx="1564">
                  <c:v>-6.97818740673232</c:v>
                </c:pt>
                <c:pt idx="1565">
                  <c:v>-12.0250238245416</c:v>
                </c:pt>
                <c:pt idx="1566">
                  <c:v>-16.955210329752799</c:v>
                </c:pt>
                <c:pt idx="1567">
                  <c:v>-21.41753568627</c:v>
                </c:pt>
                <c:pt idx="1568">
                  <c:v>-25.121938210494399</c:v>
                </c:pt>
                <c:pt idx="1569">
                  <c:v>-27.785302937397802</c:v>
                </c:pt>
                <c:pt idx="1570">
                  <c:v>-29.276527734522698</c:v>
                </c:pt>
                <c:pt idx="1571">
                  <c:v>-29.597955756511499</c:v>
                </c:pt>
                <c:pt idx="1572">
                  <c:v>-28.862005036246298</c:v>
                </c:pt>
                <c:pt idx="1573">
                  <c:v>-27.234224332423899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-14.3942670303071</c:v>
                </c:pt>
                <c:pt idx="1578">
                  <c:v>-10.0527100856677</c:v>
                </c:pt>
                <c:pt idx="1579">
                  <c:v>-5.5523658720571802</c:v>
                </c:pt>
                <c:pt idx="1580">
                  <c:v>-1.12824026585401</c:v>
                </c:pt>
                <c:pt idx="1581">
                  <c:v>2.88099066049462</c:v>
                </c:pt>
                <c:pt idx="1582">
                  <c:v>6.2137059273110404</c:v>
                </c:pt>
                <c:pt idx="1583">
                  <c:v>8.6488414158430498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8.9167984166761691</c:v>
                </c:pt>
                <c:pt idx="1588">
                  <c:v>7.4585684963643502</c:v>
                </c:pt>
                <c:pt idx="1589">
                  <c:v>5.9909343129049599</c:v>
                </c:pt>
                <c:pt idx="1590">
                  <c:v>4.79866513459893</c:v>
                </c:pt>
                <c:pt idx="1591">
                  <c:v>4.0870615141653301</c:v>
                </c:pt>
                <c:pt idx="1592">
                  <c:v>4.0031267861442297</c:v>
                </c:pt>
                <c:pt idx="1593">
                  <c:v>4.5985988317063597</c:v>
                </c:pt>
                <c:pt idx="1594">
                  <c:v>5.8860267319086903</c:v>
                </c:pt>
                <c:pt idx="1595">
                  <c:v>7.7952069543364297</c:v>
                </c:pt>
                <c:pt idx="1596">
                  <c:v>10.1846960478528</c:v>
                </c:pt>
                <c:pt idx="1597">
                  <c:v>12.8552117812741</c:v>
                </c:pt>
                <c:pt idx="1598">
                  <c:v>15.5448509026404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</c:v>
                </c:pt>
                <c:pt idx="1603">
                  <c:v>21.3843730831701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9.8024306510609396</c:v>
                </c:pt>
                <c:pt idx="1611">
                  <c:v>6.8504143031815099</c:v>
                </c:pt>
                <c:pt idx="1612">
                  <c:v>3.4919755714863299</c:v>
                </c:pt>
                <c:pt idx="1613">
                  <c:v>-0.42139028497320802</c:v>
                </c:pt>
                <c:pt idx="1614">
                  <c:v>-4.39646901616001</c:v>
                </c:pt>
                <c:pt idx="1615">
                  <c:v>-8.7580499065078303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-0.96491402114789904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62.646278946459603</c:v>
                </c:pt>
                <c:pt idx="1626">
                  <c:v>65.846760835578806</c:v>
                </c:pt>
                <c:pt idx="1627">
                  <c:v>66.547470219656404</c:v>
                </c:pt>
                <c:pt idx="1628">
                  <c:v>64.922547725475894</c:v>
                </c:pt>
                <c:pt idx="1629">
                  <c:v>61.939998028437998</c:v>
                </c:pt>
                <c:pt idx="1630">
                  <c:v>58.953586345867897</c:v>
                </c:pt>
                <c:pt idx="1631">
                  <c:v>57.094349277400802</c:v>
                </c:pt>
                <c:pt idx="1632">
                  <c:v>56.790680679391102</c:v>
                </c:pt>
                <c:pt idx="1633">
                  <c:v>57.669253243262602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58.382291128522198</c:v>
                </c:pt>
                <c:pt idx="1637">
                  <c:v>55.210104952467098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</c:v>
                </c:pt>
                <c:pt idx="1642">
                  <c:v>1.1686440381537599</c:v>
                </c:pt>
                <c:pt idx="1643">
                  <c:v>-15.882531093381701</c:v>
                </c:pt>
                <c:pt idx="1644">
                  <c:v>-34.0632101706586</c:v>
                </c:pt>
                <c:pt idx="1645">
                  <c:v>-52.521069277850899</c:v>
                </c:pt>
                <c:pt idx="1646">
                  <c:v>-70.443107543964004</c:v>
                </c:pt>
                <c:pt idx="1647">
                  <c:v>-86.838345545607496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-126.193785160324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-39.959648990365501</c:v>
                </c:pt>
                <c:pt idx="1660">
                  <c:v>-24.1649713532791</c:v>
                </c:pt>
                <c:pt idx="1661">
                  <c:v>-11.566084827371199</c:v>
                </c:pt>
                <c:pt idx="1662">
                  <c:v>-2.5493860752069701</c:v>
                </c:pt>
                <c:pt idx="1663">
                  <c:v>2.9324896340404698</c:v>
                </c:pt>
                <c:pt idx="1664">
                  <c:v>5.5985256646758597</c:v>
                </c:pt>
                <c:pt idx="1665">
                  <c:v>6.45147333369035</c:v>
                </c:pt>
                <c:pt idx="1666">
                  <c:v>6.5428839796376499</c:v>
                </c:pt>
                <c:pt idx="1667">
                  <c:v>6.9206844589317704</c:v>
                </c:pt>
                <c:pt idx="1668">
                  <c:v>8.1731634640772697</c:v>
                </c:pt>
                <c:pt idx="1669">
                  <c:v>10.664291779151201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31.762502189107099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4.2153533076809504</c:v>
                </c:pt>
                <c:pt idx="1682">
                  <c:v>-3.9174065252744001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-36.039505307226101</c:v>
                </c:pt>
                <c:pt idx="1689">
                  <c:v>-37.614996393768202</c:v>
                </c:pt>
                <c:pt idx="1690">
                  <c:v>-38.715913001100397</c:v>
                </c:pt>
                <c:pt idx="1691">
                  <c:v>-39.620051717797097</c:v>
                </c:pt>
                <c:pt idx="1692">
                  <c:v>-40.448490177546503</c:v>
                </c:pt>
                <c:pt idx="1693">
                  <c:v>-41.1914787581279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-41.334523059732398</c:v>
                </c:pt>
                <c:pt idx="1697">
                  <c:v>-40.231362335856403</c:v>
                </c:pt>
                <c:pt idx="1698">
                  <c:v>-38.484546915230602</c:v>
                </c:pt>
                <c:pt idx="1699">
                  <c:v>-36.1541266099727</c:v>
                </c:pt>
                <c:pt idx="1700">
                  <c:v>-33.318514099073802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-22.438066676978298</c:v>
                </c:pt>
                <c:pt idx="1704">
                  <c:v>-17.906477029554701</c:v>
                </c:pt>
                <c:pt idx="1705">
                  <c:v>-12.8445867797208</c:v>
                </c:pt>
                <c:pt idx="1706">
                  <c:v>-7.2905760819603804</c:v>
                </c:pt>
                <c:pt idx="1707">
                  <c:v>-1.23284576679816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18.665279852046702</c:v>
                </c:pt>
                <c:pt idx="1711">
                  <c:v>25.557262644767899</c:v>
                </c:pt>
                <c:pt idx="1712">
                  <c:v>32.5550142334273</c:v>
                </c:pt>
                <c:pt idx="1713">
                  <c:v>39.3624348548041</c:v>
                </c:pt>
                <c:pt idx="1714">
                  <c:v>46.176526372628302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13.417161584310699</c:v>
                </c:pt>
                <c:pt idx="1718">
                  <c:v>-11.433738639433599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-58.243638936622297</c:v>
                </c:pt>
                <c:pt idx="1722">
                  <c:v>-57.298832161561101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-11.3684864002343</c:v>
                </c:pt>
                <c:pt idx="1726">
                  <c:v>11.7975299298996</c:v>
                </c:pt>
                <c:pt idx="1727">
                  <c:v>34.651116879414602</c:v>
                </c:pt>
                <c:pt idx="1728">
                  <c:v>54.803131183418202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74.341816938398495</c:v>
                </c:pt>
                <c:pt idx="1733">
                  <c:v>61.863889808760199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12.8193241604466</c:v>
                </c:pt>
                <c:pt idx="1737">
                  <c:v>2.62591534295019</c:v>
                </c:pt>
                <c:pt idx="1738">
                  <c:v>-1.1844864917945199</c:v>
                </c:pt>
                <c:pt idx="1739">
                  <c:v>1.6549927184719999</c:v>
                </c:pt>
                <c:pt idx="1740">
                  <c:v>10.538038415627501</c:v>
                </c:pt>
                <c:pt idx="1741">
                  <c:v>24.063603100004102</c:v>
                </c:pt>
                <c:pt idx="1742">
                  <c:v>40.5258621718325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94.832300790092901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62.999736747798401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78.739687525643205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73.534012208625001</c:v>
                </c:pt>
                <c:pt idx="1785">
                  <c:v>72.293793366623802</c:v>
                </c:pt>
                <c:pt idx="1786">
                  <c:v>70.702704689948902</c:v>
                </c:pt>
                <c:pt idx="1787">
                  <c:v>68.762181396439104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61.877254356790097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55.591966902957402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41.407373309151197</c:v>
                </c:pt>
                <c:pt idx="1799">
                  <c:v>36.241256400699399</c:v>
                </c:pt>
                <c:pt idx="1800">
                  <c:v>29.929457002302801</c:v>
                </c:pt>
                <c:pt idx="1801">
                  <c:v>22.291380093462799</c:v>
                </c:pt>
                <c:pt idx="1802">
                  <c:v>13.3972637659197</c:v>
                </c:pt>
                <c:pt idx="1803">
                  <c:v>3.0234519732697001</c:v>
                </c:pt>
                <c:pt idx="1804">
                  <c:v>-8.8095356316590898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-52.747783635993002</c:v>
                </c:pt>
                <c:pt idx="1808">
                  <c:v>-69.486397681080703</c:v>
                </c:pt>
                <c:pt idx="1809">
                  <c:v>-86.525712862998802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-149.75708954622201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-0.229088492154774</c:v>
                </c:pt>
                <c:pt idx="1819">
                  <c:v>-0.281998614563088</c:v>
                </c:pt>
                <c:pt idx="1820">
                  <c:v>-0.343154792788749</c:v>
                </c:pt>
                <c:pt idx="1821">
                  <c:v>-0.404969827423171</c:v>
                </c:pt>
                <c:pt idx="1822">
                  <c:v>-0.46829745256773903</c:v>
                </c:pt>
                <c:pt idx="1823">
                  <c:v>-0.52902103320205995</c:v>
                </c:pt>
                <c:pt idx="1824">
                  <c:v>-0.58505030240822398</c:v>
                </c:pt>
                <c:pt idx="1825">
                  <c:v>-0.63381919530596598</c:v>
                </c:pt>
                <c:pt idx="1826">
                  <c:v>-0.67402797986741403</c:v>
                </c:pt>
                <c:pt idx="1827">
                  <c:v>-0.70481716719132104</c:v>
                </c:pt>
                <c:pt idx="1828">
                  <c:v>-0.726245404563159</c:v>
                </c:pt>
                <c:pt idx="1829">
                  <c:v>-0.73843361701463395</c:v>
                </c:pt>
                <c:pt idx="1830">
                  <c:v>-0.74134709323417702</c:v>
                </c:pt>
                <c:pt idx="1831">
                  <c:v>-0.73130574230712697</c:v>
                </c:pt>
                <c:pt idx="1832">
                  <c:v>-0.70180344538748596</c:v>
                </c:pt>
                <c:pt idx="1833">
                  <c:v>-0.64512634503979904</c:v>
                </c:pt>
                <c:pt idx="1834">
                  <c:v>-0.55494157046895498</c:v>
                </c:pt>
                <c:pt idx="1835">
                  <c:v>-0.43029159800828998</c:v>
                </c:pt>
                <c:pt idx="1836">
                  <c:v>-0.27255234901973502</c:v>
                </c:pt>
                <c:pt idx="1837">
                  <c:v>-8.9276406652362694E-2</c:v>
                </c:pt>
                <c:pt idx="1838">
                  <c:v>0.11051969230641</c:v>
                </c:pt>
                <c:pt idx="1839">
                  <c:v>0.31436354329897098</c:v>
                </c:pt>
                <c:pt idx="1840">
                  <c:v>0.509697959083801</c:v>
                </c:pt>
                <c:pt idx="1841">
                  <c:v>0.68502652671855702</c:v>
                </c:pt>
                <c:pt idx="1842">
                  <c:v>0.82794700594724402</c:v>
                </c:pt>
                <c:pt idx="1843">
                  <c:v>0.927704917502575</c:v>
                </c:pt>
                <c:pt idx="1844">
                  <c:v>0.97368373582804402</c:v>
                </c:pt>
                <c:pt idx="1845">
                  <c:v>0.95918645169393701</c:v>
                </c:pt>
                <c:pt idx="1846">
                  <c:v>0.88289652517960004</c:v>
                </c:pt>
                <c:pt idx="1847">
                  <c:v>0.75410752099769096</c:v>
                </c:pt>
                <c:pt idx="1848">
                  <c:v>0.59480113312854999</c:v>
                </c:pt>
                <c:pt idx="1849">
                  <c:v>0.43450376062316898</c:v>
                </c:pt>
                <c:pt idx="1850">
                  <c:v>0.30199098273510599</c:v>
                </c:pt>
                <c:pt idx="1851">
                  <c:v>0.21593959564461501</c:v>
                </c:pt>
                <c:pt idx="1852">
                  <c:v>0.18055714730063699</c:v>
                </c:pt>
                <c:pt idx="1853">
                  <c:v>0.18808615574580101</c:v>
                </c:pt>
                <c:pt idx="1854">
                  <c:v>0.22273871867938699</c:v>
                </c:pt>
                <c:pt idx="1855">
                  <c:v>0.267773110311741</c:v>
                </c:pt>
                <c:pt idx="1856">
                  <c:v>0.31097144085405398</c:v>
                </c:pt>
                <c:pt idx="1857">
                  <c:v>0.34574853122740401</c:v>
                </c:pt>
                <c:pt idx="1858">
                  <c:v>0.371516975679755</c:v>
                </c:pt>
                <c:pt idx="1859">
                  <c:v>0.39050532990266701</c:v>
                </c:pt>
                <c:pt idx="1860">
                  <c:v>0.40683297374820998</c:v>
                </c:pt>
                <c:pt idx="1861">
                  <c:v>0.42371037265862399</c:v>
                </c:pt>
                <c:pt idx="1862">
                  <c:v>0.44403654182001001</c:v>
                </c:pt>
                <c:pt idx="1863">
                  <c:v>0.46875579818027702</c:v>
                </c:pt>
                <c:pt idx="1864">
                  <c:v>0.49845879472542498</c:v>
                </c:pt>
                <c:pt idx="1865">
                  <c:v>0.53228623345805204</c:v>
                </c:pt>
                <c:pt idx="1866">
                  <c:v>0.56872873415415903</c:v>
                </c:pt>
                <c:pt idx="1867">
                  <c:v>0.60611836942120501</c:v>
                </c:pt>
                <c:pt idx="1868">
                  <c:v>0.64155496035988502</c:v>
                </c:pt>
                <c:pt idx="1869">
                  <c:v>0.67200539477060905</c:v>
                </c:pt>
                <c:pt idx="1870">
                  <c:v>0.69405261228853099</c:v>
                </c:pt>
                <c:pt idx="1871">
                  <c:v>0.70569811373572999</c:v>
                </c:pt>
                <c:pt idx="1872">
                  <c:v>0.70682957162255799</c:v>
                </c:pt>
                <c:pt idx="1873">
                  <c:v>0.69873886295612797</c:v>
                </c:pt>
                <c:pt idx="1874">
                  <c:v>0.68419580885109099</c:v>
                </c:pt>
                <c:pt idx="1875">
                  <c:v>0.66573834637204099</c:v>
                </c:pt>
                <c:pt idx="1876">
                  <c:v>0.64552281858309801</c:v>
                </c:pt>
                <c:pt idx="1877">
                  <c:v>0.62469969677287096</c:v>
                </c:pt>
                <c:pt idx="1878">
                  <c:v>0.60274059805096103</c:v>
                </c:pt>
                <c:pt idx="1879">
                  <c:v>0.57884577542586801</c:v>
                </c:pt>
                <c:pt idx="1880">
                  <c:v>0.55246561827621898</c:v>
                </c:pt>
                <c:pt idx="1881">
                  <c:v>0.52545849007724899</c:v>
                </c:pt>
                <c:pt idx="1882">
                  <c:v>0.50064284795105196</c:v>
                </c:pt>
                <c:pt idx="1883">
                  <c:v>0.48300189300970398</c:v>
                </c:pt>
                <c:pt idx="1884">
                  <c:v>0.47753985547649302</c:v>
                </c:pt>
                <c:pt idx="1885">
                  <c:v>0.48903733780104702</c:v>
                </c:pt>
                <c:pt idx="1886">
                  <c:v>0.52148752703258505</c:v>
                </c:pt>
                <c:pt idx="1887">
                  <c:v>0.57732524114036499</c:v>
                </c:pt>
                <c:pt idx="1888">
                  <c:v>0.65971300583197801</c:v>
                </c:pt>
                <c:pt idx="1889">
                  <c:v>0.77009678037949003</c:v>
                </c:pt>
                <c:pt idx="1890">
                  <c:v>0.90825612448139703</c:v>
                </c:pt>
                <c:pt idx="1891">
                  <c:v>1.0674927596703401</c:v>
                </c:pt>
                <c:pt idx="1892">
                  <c:v>1.23173171668326</c:v>
                </c:pt>
                <c:pt idx="1893">
                  <c:v>1.37675908802532</c:v>
                </c:pt>
                <c:pt idx="1894">
                  <c:v>1.4737357301890199</c:v>
                </c:pt>
                <c:pt idx="1895">
                  <c:v>1.4964384938124899</c:v>
                </c:pt>
                <c:pt idx="1896">
                  <c:v>1.4315084362564301</c:v>
                </c:pt>
                <c:pt idx="1897">
                  <c:v>1.2843881145422</c:v>
                </c:pt>
                <c:pt idx="1898">
                  <c:v>1.07964434430657</c:v>
                </c:pt>
                <c:pt idx="1899">
                  <c:v>0.84979947226522101</c:v>
                </c:pt>
                <c:pt idx="1900">
                  <c:v>0.62437518078485299</c:v>
                </c:pt>
                <c:pt idx="1901">
                  <c:v>0.42000139215996002</c:v>
                </c:pt>
                <c:pt idx="1902">
                  <c:v>0.23898092799383999</c:v>
                </c:pt>
                <c:pt idx="1903">
                  <c:v>7.5142330199624102E-2</c:v>
                </c:pt>
                <c:pt idx="1904">
                  <c:v>-7.8928220450925998E-2</c:v>
                </c:pt>
                <c:pt idx="1905">
                  <c:v>-0.21776287360161001</c:v>
                </c:pt>
                <c:pt idx="1906">
                  <c:v>-0.324829835621193</c:v>
                </c:pt>
                <c:pt idx="1907">
                  <c:v>-0.38072270386653101</c:v>
                </c:pt>
                <c:pt idx="1908">
                  <c:v>-0.37777173847998402</c:v>
                </c:pt>
                <c:pt idx="1909">
                  <c:v>-0.32130379666191</c:v>
                </c:pt>
                <c:pt idx="1910">
                  <c:v>-0.222374099952729</c:v>
                </c:pt>
                <c:pt idx="1911">
                  <c:v>-8.7225192394552398E-2</c:v>
                </c:pt>
                <c:pt idx="1912">
                  <c:v>8.2357382685631697E-2</c:v>
                </c:pt>
                <c:pt idx="1913">
                  <c:v>0.28030105756953999</c:v>
                </c:pt>
                <c:pt idx="1914">
                  <c:v>0.50325895927152198</c:v>
                </c:pt>
                <c:pt idx="1915">
                  <c:v>0.73305559187938696</c:v>
                </c:pt>
                <c:pt idx="1916">
                  <c:v>0.96992604618033595</c:v>
                </c:pt>
                <c:pt idx="1917">
                  <c:v>1.1891688832309899</c:v>
                </c:pt>
                <c:pt idx="1918">
                  <c:v>1.4116679400338299</c:v>
                </c:pt>
                <c:pt idx="1919">
                  <c:v>-1.2199294720393501</c:v>
                </c:pt>
                <c:pt idx="1920">
                  <c:v>-1.28186822617374</c:v>
                </c:pt>
                <c:pt idx="1921">
                  <c:v>-1.3520633118724701</c:v>
                </c:pt>
                <c:pt idx="1922">
                  <c:v>-1.42099295585069</c:v>
                </c:pt>
                <c:pt idx="1923">
                  <c:v>-1.49051033631679</c:v>
                </c:pt>
                <c:pt idx="1924">
                  <c:v>-1.5578484418109</c:v>
                </c:pt>
                <c:pt idx="1925">
                  <c:v>-1.62312026059681</c:v>
                </c:pt>
                <c:pt idx="1926">
                  <c:v>-1.6856570774409001</c:v>
                </c:pt>
                <c:pt idx="1927">
                  <c:v>-1.7446760600571101</c:v>
                </c:pt>
                <c:pt idx="1928">
                  <c:v>-1.8006606038082</c:v>
                </c:pt>
                <c:pt idx="1929">
                  <c:v>-1.8533160618617901</c:v>
                </c:pt>
                <c:pt idx="1930">
                  <c:v>-1.90270037103047</c:v>
                </c:pt>
                <c:pt idx="1931">
                  <c:v>-1.9467901109082899</c:v>
                </c:pt>
                <c:pt idx="1932">
                  <c:v>-1.98092806856605</c:v>
                </c:pt>
                <c:pt idx="1933">
                  <c:v>-1.99999921149224</c:v>
                </c:pt>
                <c:pt idx="1934">
                  <c:v>-1.99839251407094</c:v>
                </c:pt>
                <c:pt idx="1935">
                  <c:v>-1.9735655518452599</c:v>
                </c:pt>
                <c:pt idx="1936">
                  <c:v>-1.9250182485524101</c:v>
                </c:pt>
                <c:pt idx="1937">
                  <c:v>-1.8536619110307899</c:v>
                </c:pt>
                <c:pt idx="1938">
                  <c:v>-1.7635015480031</c:v>
                </c:pt>
                <c:pt idx="1939">
                  <c:v>-1.65856236655728</c:v>
                </c:pt>
                <c:pt idx="1940">
                  <c:v>-1.5458575039896201</c:v>
                </c:pt>
                <c:pt idx="1941">
                  <c:v>-1.42975166426124</c:v>
                </c:pt>
                <c:pt idx="1942">
                  <c:v>-1.3118065533538401</c:v>
                </c:pt>
                <c:pt idx="1943">
                  <c:v>-1.19223057505521</c:v>
                </c:pt>
                <c:pt idx="1944">
                  <c:v>-1.06848183712105</c:v>
                </c:pt>
                <c:pt idx="1945">
                  <c:v>-0.94200835431351904</c:v>
                </c:pt>
                <c:pt idx="1946">
                  <c:v>-0.81525599581786401</c:v>
                </c:pt>
                <c:pt idx="1947">
                  <c:v>-0.69588549250140597</c:v>
                </c:pt>
                <c:pt idx="1948">
                  <c:v>-0.589719072039391</c:v>
                </c:pt>
                <c:pt idx="1949">
                  <c:v>-0.49860565930302603</c:v>
                </c:pt>
                <c:pt idx="1950">
                  <c:v>-0.42251405986755403</c:v>
                </c:pt>
                <c:pt idx="1951">
                  <c:v>-0.35751231864256999</c:v>
                </c:pt>
                <c:pt idx="1952">
                  <c:v>-0.30094109365361899</c:v>
                </c:pt>
                <c:pt idx="1953">
                  <c:v>-0.249182273470334</c:v>
                </c:pt>
                <c:pt idx="1954">
                  <c:v>-0.20258911554069001</c:v>
                </c:pt>
                <c:pt idx="1955">
                  <c:v>-0.164616606735628</c:v>
                </c:pt>
                <c:pt idx="1956">
                  <c:v>-0.14025950564966999</c:v>
                </c:pt>
                <c:pt idx="1957">
                  <c:v>-0.133260675314919</c:v>
                </c:pt>
                <c:pt idx="1958">
                  <c:v>-0.14332694481260999</c:v>
                </c:pt>
                <c:pt idx="1959">
                  <c:v>-0.167179616170538</c:v>
                </c:pt>
                <c:pt idx="1960">
                  <c:v>-0.19945442915756101</c:v>
                </c:pt>
                <c:pt idx="1961">
                  <c:v>-0.235578839575632</c:v>
                </c:pt>
                <c:pt idx="1962">
                  <c:v>-0.27180329128390901</c:v>
                </c:pt>
                <c:pt idx="1963">
                  <c:v>-0.30659359793653002</c:v>
                </c:pt>
                <c:pt idx="1964">
                  <c:v>-0.33958442343032902</c:v>
                </c:pt>
                <c:pt idx="1965">
                  <c:v>-0.37190198042910599</c:v>
                </c:pt>
                <c:pt idx="1966">
                  <c:v>-0.40453676918047199</c:v>
                </c:pt>
                <c:pt idx="1967">
                  <c:v>-0.43762266122112298</c:v>
                </c:pt>
                <c:pt idx="1968">
                  <c:v>-0.47014144413151998</c:v>
                </c:pt>
                <c:pt idx="1969">
                  <c:v>-0.49916820733891598</c:v>
                </c:pt>
                <c:pt idx="1970">
                  <c:v>-0.52177093962994903</c:v>
                </c:pt>
                <c:pt idx="1971">
                  <c:v>-0.53525192557680301</c:v>
                </c:pt>
                <c:pt idx="1972">
                  <c:v>-0.53985473997232503</c:v>
                </c:pt>
                <c:pt idx="1973">
                  <c:v>-0.53803764329493897</c:v>
                </c:pt>
                <c:pt idx="1974">
                  <c:v>-0.53360137363440596</c:v>
                </c:pt>
                <c:pt idx="1975">
                  <c:v>-0.53109635350891604</c:v>
                </c:pt>
                <c:pt idx="1976">
                  <c:v>-0.53346387296074305</c:v>
                </c:pt>
                <c:pt idx="1977">
                  <c:v>-0.54346859238758805</c:v>
                </c:pt>
                <c:pt idx="1978">
                  <c:v>-0.56220193463308099</c:v>
                </c:pt>
                <c:pt idx="1979">
                  <c:v>-0.59065461727728097</c:v>
                </c:pt>
                <c:pt idx="1980">
                  <c:v>-0.62910678577539303</c:v>
                </c:pt>
                <c:pt idx="1981">
                  <c:v>-0.67661136404410205</c:v>
                </c:pt>
                <c:pt idx="1982">
                  <c:v>-0.73206958222919505</c:v>
                </c:pt>
                <c:pt idx="1983">
                  <c:v>-0.79232889834325904</c:v>
                </c:pt>
                <c:pt idx="1984">
                  <c:v>-0.85465857292176195</c:v>
                </c:pt>
                <c:pt idx="1985">
                  <c:v>-0.91598212216669395</c:v>
                </c:pt>
                <c:pt idx="1986">
                  <c:v>-0.97399205629338803</c:v>
                </c:pt>
                <c:pt idx="1987">
                  <c:v>-1.0267301622073299</c:v>
                </c:pt>
                <c:pt idx="1988">
                  <c:v>-1.071010713548</c:v>
                </c:pt>
                <c:pt idx="1989">
                  <c:v>-1.10318552295286</c:v>
                </c:pt>
                <c:pt idx="1990">
                  <c:v>-1.1183776638006899</c:v>
                </c:pt>
                <c:pt idx="1991">
                  <c:v>-1.11217430925316</c:v>
                </c:pt>
                <c:pt idx="1992">
                  <c:v>-1.08149415650147</c:v>
                </c:pt>
                <c:pt idx="1993">
                  <c:v>-1.02685618796226</c:v>
                </c:pt>
                <c:pt idx="1994">
                  <c:v>-0.95485757919845105</c:v>
                </c:pt>
                <c:pt idx="1995">
                  <c:v>-0.87623057316085895</c:v>
                </c:pt>
                <c:pt idx="1996">
                  <c:v>-0.80536332591160997</c:v>
                </c:pt>
                <c:pt idx="1997">
                  <c:v>-0.75464137819958199</c:v>
                </c:pt>
                <c:pt idx="1998">
                  <c:v>-0.73231410539592101</c:v>
                </c:pt>
                <c:pt idx="1999">
                  <c:v>-0.73977813871942799</c:v>
                </c:pt>
                <c:pt idx="2000">
                  <c:v>-0.77374076069755504</c:v>
                </c:pt>
                <c:pt idx="2001">
                  <c:v>-0.83022947075273101</c:v>
                </c:pt>
                <c:pt idx="2002">
                  <c:v>-0.904208796696928</c:v>
                </c:pt>
                <c:pt idx="2003">
                  <c:v>-0.99475515122196101</c:v>
                </c:pt>
                <c:pt idx="2004">
                  <c:v>-1.1044749346703699</c:v>
                </c:pt>
                <c:pt idx="2005">
                  <c:v>-1.2450704438417799</c:v>
                </c:pt>
                <c:pt idx="2006">
                  <c:v>-1.42551667353748</c:v>
                </c:pt>
                <c:pt idx="2007">
                  <c:v>-1.6410087741780599</c:v>
                </c:pt>
                <c:pt idx="2008">
                  <c:v>-1.8713049331784199</c:v>
                </c:pt>
                <c:pt idx="2009">
                  <c:v>-2.0840291956018802</c:v>
                </c:pt>
                <c:pt idx="2010">
                  <c:v>-2.2410322072773901</c:v>
                </c:pt>
                <c:pt idx="2011">
                  <c:v>-2.3056528943200898</c:v>
                </c:pt>
                <c:pt idx="2012">
                  <c:v>-2.2508121555902298</c:v>
                </c:pt>
                <c:pt idx="2013">
                  <c:v>-2.0688981856225199</c:v>
                </c:pt>
                <c:pt idx="2014">
                  <c:v>-1.78221764066538</c:v>
                </c:pt>
                <c:pt idx="2015">
                  <c:v>-1.4140817935855601</c:v>
                </c:pt>
                <c:pt idx="2016">
                  <c:v>-1.0095585745025799</c:v>
                </c:pt>
                <c:pt idx="2017">
                  <c:v>-0.57083534584412099</c:v>
                </c:pt>
                <c:pt idx="2018">
                  <c:v>-0.149282810594209</c:v>
                </c:pt>
                <c:pt idx="2019">
                  <c:v>0.29224331775356299</c:v>
                </c:pt>
                <c:pt idx="2020">
                  <c:v>-0.367914105211544</c:v>
                </c:pt>
                <c:pt idx="2021">
                  <c:v>-0.39159515410086099</c:v>
                </c:pt>
                <c:pt idx="2022">
                  <c:v>-0.41681500053670201</c:v>
                </c:pt>
                <c:pt idx="2023">
                  <c:v>-0.44044927540308498</c:v>
                </c:pt>
                <c:pt idx="2024">
                  <c:v>-0.463154327376398</c:v>
                </c:pt>
                <c:pt idx="2025">
                  <c:v>-0.484708487098509</c:v>
                </c:pt>
                <c:pt idx="2026">
                  <c:v>-0.50580234687672099</c:v>
                </c:pt>
                <c:pt idx="2027">
                  <c:v>-0.52628742196255096</c:v>
                </c:pt>
                <c:pt idx="2028">
                  <c:v>-0.54623030991911703</c:v>
                </c:pt>
                <c:pt idx="2029">
                  <c:v>-0.56712917047998002</c:v>
                </c:pt>
                <c:pt idx="2030">
                  <c:v>-0.59049816862099302</c:v>
                </c:pt>
                <c:pt idx="2031">
                  <c:v>-0.61799463932985699</c:v>
                </c:pt>
                <c:pt idx="2032">
                  <c:v>-0.64905857784432897</c:v>
                </c:pt>
                <c:pt idx="2033">
                  <c:v>-0.68142554589356996</c:v>
                </c:pt>
                <c:pt idx="2034">
                  <c:v>-0.71224249253572602</c:v>
                </c:pt>
                <c:pt idx="2035">
                  <c:v>-0.73944128073290505</c:v>
                </c:pt>
                <c:pt idx="2036">
                  <c:v>-0.76285838236192804</c:v>
                </c:pt>
                <c:pt idx="2037">
                  <c:v>-0.78192029187647805</c:v>
                </c:pt>
                <c:pt idx="2038">
                  <c:v>-0.79508546779731304</c:v>
                </c:pt>
                <c:pt idx="2039">
                  <c:v>-0.79935864416701496</c:v>
                </c:pt>
                <c:pt idx="2040">
                  <c:v>-0.79087893628769101</c:v>
                </c:pt>
                <c:pt idx="2041">
                  <c:v>-0.76845195093850305</c:v>
                </c:pt>
                <c:pt idx="2042">
                  <c:v>-0.733793764310538</c:v>
                </c:pt>
                <c:pt idx="2043">
                  <c:v>-0.690525646857994</c:v>
                </c:pt>
                <c:pt idx="2044">
                  <c:v>-0.64252393066440705</c:v>
                </c:pt>
                <c:pt idx="2045">
                  <c:v>-0.59109601998691996</c:v>
                </c:pt>
                <c:pt idx="2046">
                  <c:v>-0.53721960589144901</c:v>
                </c:pt>
                <c:pt idx="2047">
                  <c:v>-0.47902292158870002</c:v>
                </c:pt>
                <c:pt idx="2048">
                  <c:v>-0.41345930499294298</c:v>
                </c:pt>
                <c:pt idx="2049">
                  <c:v>-0.33654776517470197</c:v>
                </c:pt>
                <c:pt idx="2050">
                  <c:v>-0.24588067907163899</c:v>
                </c:pt>
                <c:pt idx="2051">
                  <c:v>-0.144654520836343</c:v>
                </c:pt>
                <c:pt idx="2052">
                  <c:v>-4.1472690738588801E-2</c:v>
                </c:pt>
                <c:pt idx="2053">
                  <c:v>4.98614687457146E-2</c:v>
                </c:pt>
                <c:pt idx="2054">
                  <c:v>0.117770836379614</c:v>
                </c:pt>
                <c:pt idx="2055">
                  <c:v>0.15481995443001301</c:v>
                </c:pt>
                <c:pt idx="2056">
                  <c:v>0.15963109136721401</c:v>
                </c:pt>
                <c:pt idx="2057">
                  <c:v>0.13665585459011201</c:v>
                </c:pt>
                <c:pt idx="2058">
                  <c:v>9.4155757482250704E-2</c:v>
                </c:pt>
                <c:pt idx="2059">
                  <c:v>4.2478494697719402E-2</c:v>
                </c:pt>
                <c:pt idx="2060">
                  <c:v>-9.3631503524312602E-3</c:v>
                </c:pt>
                <c:pt idx="2061">
                  <c:v>-5.4552922667857502E-2</c:v>
                </c:pt>
                <c:pt idx="2062">
                  <c:v>-8.93636534533679E-2</c:v>
                </c:pt>
                <c:pt idx="2063">
                  <c:v>-0.112376619655218</c:v>
                </c:pt>
                <c:pt idx="2064">
                  <c:v>-0.12427663847817599</c:v>
                </c:pt>
                <c:pt idx="2065">
                  <c:v>-0.12695255495652399</c:v>
                </c:pt>
                <c:pt idx="2066">
                  <c:v>-0.122976735735377</c:v>
                </c:pt>
                <c:pt idx="2067">
                  <c:v>-0.11452074327721</c:v>
                </c:pt>
                <c:pt idx="2068">
                  <c:v>-0.10357451832921601</c:v>
                </c:pt>
                <c:pt idx="2069">
                  <c:v>-9.1769651010790904E-2</c:v>
                </c:pt>
                <c:pt idx="2070">
                  <c:v>-8.0514280279210995E-2</c:v>
                </c:pt>
                <c:pt idx="2071">
                  <c:v>-7.0977571508502299E-2</c:v>
                </c:pt>
                <c:pt idx="2072">
                  <c:v>-6.38665129020978E-2</c:v>
                </c:pt>
                <c:pt idx="2073">
                  <c:v>-5.9036874301178099E-2</c:v>
                </c:pt>
                <c:pt idx="2074">
                  <c:v>-5.5789882694821102E-2</c:v>
                </c:pt>
                <c:pt idx="2075">
                  <c:v>-5.2855554287990901E-2</c:v>
                </c:pt>
                <c:pt idx="2076">
                  <c:v>-4.8659342826289698E-2</c:v>
                </c:pt>
                <c:pt idx="2077">
                  <c:v>-4.1569913818371801E-2</c:v>
                </c:pt>
                <c:pt idx="2078">
                  <c:v>-2.98774009460165E-2</c:v>
                </c:pt>
                <c:pt idx="2079">
                  <c:v>-1.2756015535964799E-2</c:v>
                </c:pt>
                <c:pt idx="2080">
                  <c:v>9.4549034880574007E-3</c:v>
                </c:pt>
                <c:pt idx="2081">
                  <c:v>3.49942271218412E-2</c:v>
                </c:pt>
                <c:pt idx="2082">
                  <c:v>6.09401487472832E-2</c:v>
                </c:pt>
                <c:pt idx="2083">
                  <c:v>8.2837035157943203E-2</c:v>
                </c:pt>
                <c:pt idx="2084">
                  <c:v>9.56260551434608E-2</c:v>
                </c:pt>
                <c:pt idx="2085">
                  <c:v>9.2553885388940604E-2</c:v>
                </c:pt>
                <c:pt idx="2086">
                  <c:v>6.7810437866897902E-2</c:v>
                </c:pt>
                <c:pt idx="2087">
                  <c:v>1.7085036109633699E-2</c:v>
                </c:pt>
                <c:pt idx="2088">
                  <c:v>-5.9983425125787998E-2</c:v>
                </c:pt>
                <c:pt idx="2089">
                  <c:v>-0.15922276853938</c:v>
                </c:pt>
                <c:pt idx="2090">
                  <c:v>-0.27286899904963602</c:v>
                </c:pt>
                <c:pt idx="2091">
                  <c:v>-0.391245372598298</c:v>
                </c:pt>
                <c:pt idx="2092">
                  <c:v>-0.50381964391733902</c:v>
                </c:pt>
                <c:pt idx="2093">
                  <c:v>-0.59704421880081604</c:v>
                </c:pt>
                <c:pt idx="2094">
                  <c:v>-0.65456749427043204</c:v>
                </c:pt>
                <c:pt idx="2095">
                  <c:v>-0.66156446658896295</c:v>
                </c:pt>
                <c:pt idx="2096">
                  <c:v>-0.61107466010423195</c:v>
                </c:pt>
                <c:pt idx="2097">
                  <c:v>-0.50851779392011298</c:v>
                </c:pt>
                <c:pt idx="2098">
                  <c:v>-0.37158328361670201</c:v>
                </c:pt>
                <c:pt idx="2099">
                  <c:v>-0.22682700133435099</c:v>
                </c:pt>
                <c:pt idx="2100">
                  <c:v>-0.101729219613619</c:v>
                </c:pt>
                <c:pt idx="2101">
                  <c:v>-1.8500268304974199E-2</c:v>
                </c:pt>
                <c:pt idx="2102">
                  <c:v>1.1045233593428501E-2</c:v>
                </c:pt>
                <c:pt idx="2103">
                  <c:v>-1.25440094664324E-2</c:v>
                </c:pt>
                <c:pt idx="2104">
                  <c:v>-7.97784456791093E-2</c:v>
                </c:pt>
                <c:pt idx="2105">
                  <c:v>-0.175076262798431</c:v>
                </c:pt>
                <c:pt idx="2106">
                  <c:v>-0.27898253846373799</c:v>
                </c:pt>
                <c:pt idx="2107">
                  <c:v>-0.37362392646452502</c:v>
                </c:pt>
                <c:pt idx="2108">
                  <c:v>-0.44713305307984402</c:v>
                </c:pt>
                <c:pt idx="2109">
                  <c:v>-0.49438019671199301</c:v>
                </c:pt>
                <c:pt idx="2110">
                  <c:v>-0.51505343658938796</c:v>
                </c:pt>
                <c:pt idx="2111">
                  <c:v>-0.51337649544699204</c:v>
                </c:pt>
                <c:pt idx="2112">
                  <c:v>-0.49531099910547199</c:v>
                </c:pt>
                <c:pt idx="2113">
                  <c:v>-0.469948344613419</c:v>
                </c:pt>
                <c:pt idx="2114">
                  <c:v>-0.44692551547791898</c:v>
                </c:pt>
                <c:pt idx="2115">
                  <c:v>-0.43317330312080499</c:v>
                </c:pt>
                <c:pt idx="2116">
                  <c:v>-0.43516520542564502</c:v>
                </c:pt>
                <c:pt idx="2117">
                  <c:v>-0.45223999538739501</c:v>
                </c:pt>
                <c:pt idx="2118">
                  <c:v>-0.48737667420285702</c:v>
                </c:pt>
                <c:pt idx="2119">
                  <c:v>-0.53352889411171101</c:v>
                </c:pt>
                <c:pt idx="2120">
                  <c:v>-0.59464045703177204</c:v>
                </c:pt>
                <c:pt idx="2121">
                  <c:v>-0.233413686064078</c:v>
                </c:pt>
                <c:pt idx="2122">
                  <c:v>-1.30146621518484</c:v>
                </c:pt>
                <c:pt idx="2123">
                  <c:v>-2.3668692983131998</c:v>
                </c:pt>
                <c:pt idx="2124">
                  <c:v>-3.3174671516460701</c:v>
                </c:pt>
                <c:pt idx="2125">
                  <c:v>-4.2421852991719202</c:v>
                </c:pt>
                <c:pt idx="2126">
                  <c:v>-5.1964224642935299</c:v>
                </c:pt>
                <c:pt idx="2127">
                  <c:v>-6.2573156845829496</c:v>
                </c:pt>
                <c:pt idx="2128">
                  <c:v>-7.4478871908378999</c:v>
                </c:pt>
                <c:pt idx="2129">
                  <c:v>-8.7743825715170907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</c:v>
                </c:pt>
                <c:pt idx="2133">
                  <c:v>-13.6267800146217</c:v>
                </c:pt>
                <c:pt idx="2134">
                  <c:v>-13.722114409036401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-8.4665732036219001</c:v>
                </c:pt>
                <c:pt idx="2138">
                  <c:v>-4.90007023847431</c:v>
                </c:pt>
                <c:pt idx="2139">
                  <c:v>-0.72513694945407203</c:v>
                </c:pt>
                <c:pt idx="2140">
                  <c:v>3.6730165577640799</c:v>
                </c:pt>
                <c:pt idx="2141">
                  <c:v>7.8687788559686203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16.944334098759999</c:v>
                </c:pt>
                <c:pt idx="2146">
                  <c:v>16.8599689528141</c:v>
                </c:pt>
                <c:pt idx="2147">
                  <c:v>15.839959634058101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</c:v>
                </c:pt>
                <c:pt idx="2151">
                  <c:v>2.1449551046779902</c:v>
                </c:pt>
                <c:pt idx="2152">
                  <c:v>-3.0524720720242899</c:v>
                </c:pt>
                <c:pt idx="2153">
                  <c:v>-8.2490463618981202</c:v>
                </c:pt>
                <c:pt idx="2154">
                  <c:v>-13.0411094427265</c:v>
                </c:pt>
                <c:pt idx="2155">
                  <c:v>-17.289054363388299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-32.2713707705839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-5.1656034519983596</c:v>
                </c:pt>
                <c:pt idx="2169">
                  <c:v>-0.30464099019632401</c:v>
                </c:pt>
                <c:pt idx="2170">
                  <c:v>3.9603311742823899</c:v>
                </c:pt>
                <c:pt idx="2171">
                  <c:v>7.5768556464850096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14.172616656190799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13.6677541595636</c:v>
                </c:pt>
                <c:pt idx="2178">
                  <c:v>12.078000839019399</c:v>
                </c:pt>
                <c:pt idx="2179">
                  <c:v>9.9721208371477204</c:v>
                </c:pt>
                <c:pt idx="2180">
                  <c:v>7.5231691527489204</c:v>
                </c:pt>
                <c:pt idx="2181">
                  <c:v>4.9314328122766096</c:v>
                </c:pt>
                <c:pt idx="2182">
                  <c:v>2.4223033512679799</c:v>
                </c:pt>
                <c:pt idx="2183">
                  <c:v>0.221534496553215</c:v>
                </c:pt>
                <c:pt idx="2184">
                  <c:v>-1.4857965088831699</c:v>
                </c:pt>
                <c:pt idx="2185">
                  <c:v>-2.6015240306435699</c:v>
                </c:pt>
                <c:pt idx="2186">
                  <c:v>-3.1807862280069599</c:v>
                </c:pt>
                <c:pt idx="2187">
                  <c:v>-3.3551047160851799</c:v>
                </c:pt>
                <c:pt idx="2188">
                  <c:v>-3.3318112696087701</c:v>
                </c:pt>
                <c:pt idx="2189">
                  <c:v>-3.2791324320108202</c:v>
                </c:pt>
                <c:pt idx="2190">
                  <c:v>-3.3038469703393298</c:v>
                </c:pt>
                <c:pt idx="2191">
                  <c:v>-3.4504890376284898</c:v>
                </c:pt>
                <c:pt idx="2192">
                  <c:v>-3.6506029117044299</c:v>
                </c:pt>
                <c:pt idx="2193">
                  <c:v>-3.9026671572548302</c:v>
                </c:pt>
                <c:pt idx="2194">
                  <c:v>-4.3433656166741299</c:v>
                </c:pt>
                <c:pt idx="2195">
                  <c:v>-5.3542151850629596</c:v>
                </c:pt>
                <c:pt idx="2196">
                  <c:v>-7.3287567165038796</c:v>
                </c:pt>
                <c:pt idx="2197">
                  <c:v>-10.4268592188917</c:v>
                </c:pt>
                <c:pt idx="2198">
                  <c:v>-14.513970015238201</c:v>
                </c:pt>
                <c:pt idx="2199">
                  <c:v>-19.1007968703898</c:v>
                </c:pt>
                <c:pt idx="2200">
                  <c:v>-23.6311309076561</c:v>
                </c:pt>
                <c:pt idx="2201">
                  <c:v>-27.5863432793908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-38.625042505964899</c:v>
                </c:pt>
                <c:pt idx="2212">
                  <c:v>-34.637739327195</c:v>
                </c:pt>
                <c:pt idx="2213">
                  <c:v>-30.193864334424099</c:v>
                </c:pt>
                <c:pt idx="2214">
                  <c:v>-26.1343413834567</c:v>
                </c:pt>
                <c:pt idx="2215">
                  <c:v>-23.300211541661699</c:v>
                </c:pt>
                <c:pt idx="2216">
                  <c:v>-22.023981647736701</c:v>
                </c:pt>
                <c:pt idx="2217">
                  <c:v>-22.180935993151898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-29.594766710674701</c:v>
                </c:pt>
                <c:pt idx="2222">
                  <c:v>51.951410565218097</c:v>
                </c:pt>
                <c:pt idx="2223">
                  <c:v>55.452378957579903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66.004210430153194</c:v>
                </c:pt>
                <c:pt idx="2227">
                  <c:v>68.854037050102406</c:v>
                </c:pt>
                <c:pt idx="2228">
                  <c:v>71.413442522578805</c:v>
                </c:pt>
                <c:pt idx="2229">
                  <c:v>73.813834385515904</c:v>
                </c:pt>
                <c:pt idx="2230">
                  <c:v>76.234787882979006</c:v>
                </c:pt>
                <c:pt idx="2231">
                  <c:v>78.861171333892301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87.955017207299903</c:v>
                </c:pt>
                <c:pt idx="2235">
                  <c:v>90.596686507997305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78.338957319754002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72.948873069269695</c:v>
                </c:pt>
                <c:pt idx="2248">
                  <c:v>75.778076033095402</c:v>
                </c:pt>
                <c:pt idx="2249">
                  <c:v>77.118362698154201</c:v>
                </c:pt>
                <c:pt idx="2250">
                  <c:v>75.594450828304701</c:v>
                </c:pt>
                <c:pt idx="2251">
                  <c:v>70.281168592828905</c:v>
                </c:pt>
                <c:pt idx="2252">
                  <c:v>60.735711888405397</c:v>
                </c:pt>
                <c:pt idx="2253">
                  <c:v>47.212313429013101</c:v>
                </c:pt>
                <c:pt idx="2254">
                  <c:v>29.997651463558299</c:v>
                </c:pt>
                <c:pt idx="2255">
                  <c:v>9.8731429778081097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-57.678487778254699</c:v>
                </c:pt>
                <c:pt idx="2259">
                  <c:v>-77.854974039370305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-81.325346981851098</c:v>
                </c:pt>
                <c:pt idx="2274">
                  <c:v>-73.841024187103301</c:v>
                </c:pt>
                <c:pt idx="2275">
                  <c:v>-66.4779390867334</c:v>
                </c:pt>
                <c:pt idx="2276">
                  <c:v>-59.460494931390201</c:v>
                </c:pt>
                <c:pt idx="2277">
                  <c:v>-52.921235124484198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68.940217412080102</c:v>
                </c:pt>
                <c:pt idx="2302">
                  <c:v>76.334782113112993</c:v>
                </c:pt>
                <c:pt idx="2303">
                  <c:v>70.744898293556801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-14.8243456651093</c:v>
                </c:pt>
                <c:pt idx="2308">
                  <c:v>-30.960133023333601</c:v>
                </c:pt>
                <c:pt idx="2309">
                  <c:v>-39.018115276033598</c:v>
                </c:pt>
                <c:pt idx="2310">
                  <c:v>-38.680422507421902</c:v>
                </c:pt>
                <c:pt idx="2311">
                  <c:v>-31.408971812498901</c:v>
                </c:pt>
                <c:pt idx="2312">
                  <c:v>-19.874243267677301</c:v>
                </c:pt>
                <c:pt idx="2313">
                  <c:v>-7.3180416255327598</c:v>
                </c:pt>
                <c:pt idx="2314">
                  <c:v>3.1623450081053499</c:v>
                </c:pt>
                <c:pt idx="2315">
                  <c:v>8.6824239361615607</c:v>
                </c:pt>
                <c:pt idx="2316">
                  <c:v>7.6598464920781604</c:v>
                </c:pt>
                <c:pt idx="2317">
                  <c:v>0.50157907784575495</c:v>
                </c:pt>
                <c:pt idx="2318">
                  <c:v>-11.1043076682292</c:v>
                </c:pt>
                <c:pt idx="2319">
                  <c:v>-24.390901192883302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-90.084919117979396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-23.551991991032299</c:v>
                </c:pt>
                <c:pt idx="2355">
                  <c:v>-0.37812979688689502</c:v>
                </c:pt>
                <c:pt idx="2356">
                  <c:v>22.241425990688299</c:v>
                </c:pt>
                <c:pt idx="2357">
                  <c:v>44.076642802369498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363.04462360879597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69.517976049853104</c:v>
                </c:pt>
                <c:pt idx="2403">
                  <c:v>27.944691978415399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-2.71281624532821E-2</c:v>
                </c:pt>
                <c:pt idx="2425">
                  <c:v>-2.3546114363676599E-2</c:v>
                </c:pt>
                <c:pt idx="2426">
                  <c:v>-2.2687823748418198E-2</c:v>
                </c:pt>
                <c:pt idx="2427">
                  <c:v>-2.6394196275346001E-2</c:v>
                </c:pt>
                <c:pt idx="2428">
                  <c:v>-3.44872604231748E-2</c:v>
                </c:pt>
                <c:pt idx="2429">
                  <c:v>-4.5567210604589903E-2</c:v>
                </c:pt>
                <c:pt idx="2430">
                  <c:v>-5.7936124571767202E-2</c:v>
                </c:pt>
                <c:pt idx="2431">
                  <c:v>-7.0254108777281707E-2</c:v>
                </c:pt>
                <c:pt idx="2432">
                  <c:v>-8.1279482013769999E-2</c:v>
                </c:pt>
                <c:pt idx="2433">
                  <c:v>-9.0131804289700093E-2</c:v>
                </c:pt>
                <c:pt idx="2434">
                  <c:v>-9.6807585213939104E-2</c:v>
                </c:pt>
                <c:pt idx="2435">
                  <c:v>-0.10278178844009001</c:v>
                </c:pt>
                <c:pt idx="2436">
                  <c:v>-0.10948857192736</c:v>
                </c:pt>
                <c:pt idx="2437">
                  <c:v>-0.117821027644084</c:v>
                </c:pt>
                <c:pt idx="2438">
                  <c:v>-0.12687206073179499</c:v>
                </c:pt>
                <c:pt idx="2439">
                  <c:v>-0.13397023750828899</c:v>
                </c:pt>
                <c:pt idx="2440">
                  <c:v>-0.13841996870186099</c:v>
                </c:pt>
                <c:pt idx="2441">
                  <c:v>-0.14289403367046599</c:v>
                </c:pt>
                <c:pt idx="2442">
                  <c:v>-0.151717202398226</c:v>
                </c:pt>
                <c:pt idx="2443">
                  <c:v>-0.16780328701036601</c:v>
                </c:pt>
                <c:pt idx="2444">
                  <c:v>-0.19490573222108901</c:v>
                </c:pt>
                <c:pt idx="2445">
                  <c:v>-0.23460739476944201</c:v>
                </c:pt>
                <c:pt idx="2446">
                  <c:v>-0.28504013616942198</c:v>
                </c:pt>
                <c:pt idx="2447">
                  <c:v>-0.34478111087754099</c:v>
                </c:pt>
                <c:pt idx="2448">
                  <c:v>-0.41584282400522998</c:v>
                </c:pt>
                <c:pt idx="2449">
                  <c:v>-0.50486032755355703</c:v>
                </c:pt>
                <c:pt idx="2450">
                  <c:v>-0.61437165877294397</c:v>
                </c:pt>
                <c:pt idx="2451">
                  <c:v>-0.725812686964457</c:v>
                </c:pt>
                <c:pt idx="2452">
                  <c:v>-0.79926563406486395</c:v>
                </c:pt>
                <c:pt idx="2453">
                  <c:v>-0.80225181831780401</c:v>
                </c:pt>
                <c:pt idx="2454">
                  <c:v>-0.72977860515742599</c:v>
                </c:pt>
                <c:pt idx="2455">
                  <c:v>-0.60107667078861804</c:v>
                </c:pt>
                <c:pt idx="2456">
                  <c:v>-0.45019475424000999</c:v>
                </c:pt>
                <c:pt idx="2457">
                  <c:v>-0.313361933101449</c:v>
                </c:pt>
                <c:pt idx="2458">
                  <c:v>-0.211403257085755</c:v>
                </c:pt>
                <c:pt idx="2459">
                  <c:v>-0.14535241962835799</c:v>
                </c:pt>
                <c:pt idx="2460">
                  <c:v>-0.10136149827178401</c:v>
                </c:pt>
                <c:pt idx="2461">
                  <c:v>-5.9642971906572202E-2</c:v>
                </c:pt>
                <c:pt idx="2462">
                  <c:v>-6.7452011021646502E-3</c:v>
                </c:pt>
                <c:pt idx="2463">
                  <c:v>6.2715160394667097E-2</c:v>
                </c:pt>
                <c:pt idx="2464">
                  <c:v>0.14305819480264001</c:v>
                </c:pt>
                <c:pt idx="2465">
                  <c:v>0.225890574203744</c:v>
                </c:pt>
                <c:pt idx="2466">
                  <c:v>0.303136355979582</c:v>
                </c:pt>
                <c:pt idx="2467">
                  <c:v>0.36870575749071699</c:v>
                </c:pt>
                <c:pt idx="2468">
                  <c:v>0.420961693439037</c:v>
                </c:pt>
                <c:pt idx="2469">
                  <c:v>0.460511173411569</c:v>
                </c:pt>
                <c:pt idx="2470">
                  <c:v>0.490798548668963</c:v>
                </c:pt>
                <c:pt idx="2471">
                  <c:v>0.51450369575072097</c:v>
                </c:pt>
                <c:pt idx="2472">
                  <c:v>0.53361895118966196</c:v>
                </c:pt>
                <c:pt idx="2473">
                  <c:v>0.548807012694284</c:v>
                </c:pt>
                <c:pt idx="2474">
                  <c:v>0.55917881426210703</c:v>
                </c:pt>
                <c:pt idx="2475">
                  <c:v>0.56316071892021502</c:v>
                </c:pt>
                <c:pt idx="2476">
                  <c:v>0.55920611612791205</c:v>
                </c:pt>
                <c:pt idx="2477">
                  <c:v>0.54571592551870796</c:v>
                </c:pt>
                <c:pt idx="2478">
                  <c:v>0.52188207334326497</c:v>
                </c:pt>
                <c:pt idx="2479">
                  <c:v>0.48659778804763298</c:v>
                </c:pt>
                <c:pt idx="2480">
                  <c:v>0.43805703666741902</c:v>
                </c:pt>
                <c:pt idx="2481">
                  <c:v>0.37404787728704703</c:v>
                </c:pt>
                <c:pt idx="2482">
                  <c:v>0.29130947790112799</c:v>
                </c:pt>
                <c:pt idx="2483">
                  <c:v>0.18935340590618299</c:v>
                </c:pt>
                <c:pt idx="2484">
                  <c:v>6.9504397149572794E-2</c:v>
                </c:pt>
                <c:pt idx="2485">
                  <c:v>-6.1475153225496397E-2</c:v>
                </c:pt>
                <c:pt idx="2486">
                  <c:v>-0.19187646190830199</c:v>
                </c:pt>
                <c:pt idx="2487">
                  <c:v>-0.30647507025498399</c:v>
                </c:pt>
                <c:pt idx="2488">
                  <c:v>-0.38961336362481802</c:v>
                </c:pt>
                <c:pt idx="2489">
                  <c:v>-0.42824008276358499</c:v>
                </c:pt>
                <c:pt idx="2490">
                  <c:v>-0.41425673834193899</c:v>
                </c:pt>
                <c:pt idx="2491">
                  <c:v>-0.35049660886147199</c:v>
                </c:pt>
                <c:pt idx="2492">
                  <c:v>-0.25055389801493999</c:v>
                </c:pt>
                <c:pt idx="2493">
                  <c:v>-0.136400834187139</c:v>
                </c:pt>
                <c:pt idx="2494">
                  <c:v>-3.2149783340501198E-2</c:v>
                </c:pt>
                <c:pt idx="2495">
                  <c:v>4.4251884135727497E-2</c:v>
                </c:pt>
                <c:pt idx="2496">
                  <c:v>8.3160119779226299E-2</c:v>
                </c:pt>
                <c:pt idx="2497">
                  <c:v>8.3286466881504401E-2</c:v>
                </c:pt>
                <c:pt idx="2498">
                  <c:v>4.7946745602039501E-2</c:v>
                </c:pt>
                <c:pt idx="2499">
                  <c:v>-1.7186122436169599E-2</c:v>
                </c:pt>
                <c:pt idx="2500">
                  <c:v>-0.105114594207601</c:v>
                </c:pt>
                <c:pt idx="2501">
                  <c:v>-0.20866498474933801</c:v>
                </c:pt>
                <c:pt idx="2502">
                  <c:v>-0.31966384876236897</c:v>
                </c:pt>
                <c:pt idx="2503">
                  <c:v>-0.42988774844774502</c:v>
                </c:pt>
                <c:pt idx="2504">
                  <c:v>-0.53064582597797205</c:v>
                </c:pt>
                <c:pt idx="2505">
                  <c:v>-0.61276501144178397</c:v>
                </c:pt>
                <c:pt idx="2506">
                  <c:v>-0.66780667821906703</c:v>
                </c:pt>
                <c:pt idx="2507">
                  <c:v>-0.68986836087451098</c:v>
                </c:pt>
                <c:pt idx="2508">
                  <c:v>-0.67669561397387701</c:v>
                </c:pt>
                <c:pt idx="2509">
                  <c:v>-0.62546937685691495</c:v>
                </c:pt>
                <c:pt idx="2510">
                  <c:v>-0.53592707711222398</c:v>
                </c:pt>
                <c:pt idx="2511">
                  <c:v>-0.41834512876938901</c:v>
                </c:pt>
                <c:pt idx="2512">
                  <c:v>-0.29868059954923598</c:v>
                </c:pt>
                <c:pt idx="2513">
                  <c:v>-0.21604155376671599</c:v>
                </c:pt>
                <c:pt idx="2514">
                  <c:v>-0.20160902117479099</c:v>
                </c:pt>
                <c:pt idx="2515">
                  <c:v>-0.24820106170207801</c:v>
                </c:pt>
                <c:pt idx="2516">
                  <c:v>-0.31518864795748602</c:v>
                </c:pt>
                <c:pt idx="2517">
                  <c:v>-0.34804975391482901</c:v>
                </c:pt>
                <c:pt idx="2518">
                  <c:v>-0.30436383677072298</c:v>
                </c:pt>
                <c:pt idx="2519">
                  <c:v>-0.18641673063070999</c:v>
                </c:pt>
                <c:pt idx="2520">
                  <c:v>-5.2176393220658202E-2</c:v>
                </c:pt>
                <c:pt idx="2521">
                  <c:v>4.0013840006241599E-2</c:v>
                </c:pt>
                <c:pt idx="2522">
                  <c:v>7.0284887701102597E-2</c:v>
                </c:pt>
                <c:pt idx="2523">
                  <c:v>6.0251633704405401E-2</c:v>
                </c:pt>
                <c:pt idx="2524">
                  <c:v>1.7030776707465198E-2</c:v>
                </c:pt>
                <c:pt idx="2525">
                  <c:v>-0.734915255969389</c:v>
                </c:pt>
                <c:pt idx="2526">
                  <c:v>-0.73157681428184596</c:v>
                </c:pt>
                <c:pt idx="2527">
                  <c:v>-0.72611854951729105</c:v>
                </c:pt>
                <c:pt idx="2528">
                  <c:v>-0.71925571724061399</c:v>
                </c:pt>
                <c:pt idx="2529">
                  <c:v>-0.71281668626419403</c:v>
                </c:pt>
                <c:pt idx="2530">
                  <c:v>-0.708562726211722</c:v>
                </c:pt>
                <c:pt idx="2531">
                  <c:v>-0.70932653115461497</c:v>
                </c:pt>
                <c:pt idx="2532">
                  <c:v>-0.71870560173322695</c:v>
                </c:pt>
                <c:pt idx="2533">
                  <c:v>-0.74049490742874802</c:v>
                </c:pt>
                <c:pt idx="2534">
                  <c:v>-0.781067503954614</c:v>
                </c:pt>
                <c:pt idx="2535">
                  <c:v>-0.84512152130486295</c:v>
                </c:pt>
                <c:pt idx="2536">
                  <c:v>-0.93945738644497101</c:v>
                </c:pt>
                <c:pt idx="2537">
                  <c:v>-1.06748891610868</c:v>
                </c:pt>
                <c:pt idx="2538">
                  <c:v>-1.23041048388626</c:v>
                </c:pt>
                <c:pt idx="2539">
                  <c:v>-1.4241502722667601</c:v>
                </c:pt>
                <c:pt idx="2540">
                  <c:v>-1.6414582754723499</c:v>
                </c:pt>
                <c:pt idx="2541">
                  <c:v>-1.87018733617348</c:v>
                </c:pt>
                <c:pt idx="2542">
                  <c:v>-2.0830651598221701</c:v>
                </c:pt>
                <c:pt idx="2543">
                  <c:v>-2.2478339599072701</c:v>
                </c:pt>
                <c:pt idx="2544">
                  <c:v>-2.3369119485768599</c:v>
                </c:pt>
                <c:pt idx="2545">
                  <c:v>-2.3392091860015398</c:v>
                </c:pt>
                <c:pt idx="2546">
                  <c:v>-2.2623877792826899</c:v>
                </c:pt>
                <c:pt idx="2547">
                  <c:v>-2.12417840148892</c:v>
                </c:pt>
                <c:pt idx="2548">
                  <c:v>-1.9499946121970699</c:v>
                </c:pt>
                <c:pt idx="2549">
                  <c:v>-1.7706172136837199</c:v>
                </c:pt>
                <c:pt idx="2550">
                  <c:v>-1.6135800228989501</c:v>
                </c:pt>
                <c:pt idx="2551">
                  <c:v>-1.4834359514344999</c:v>
                </c:pt>
                <c:pt idx="2552">
                  <c:v>-1.33108154986104</c:v>
                </c:pt>
                <c:pt idx="2553">
                  <c:v>-1.1074532801413</c:v>
                </c:pt>
                <c:pt idx="2554">
                  <c:v>-0.83602131360042098</c:v>
                </c:pt>
                <c:pt idx="2555">
                  <c:v>-0.58192404770837902</c:v>
                </c:pt>
                <c:pt idx="2556">
                  <c:v>-0.388044391516353</c:v>
                </c:pt>
                <c:pt idx="2557">
                  <c:v>-0.26481567741712098</c:v>
                </c:pt>
                <c:pt idx="2558">
                  <c:v>-0.21072787859012701</c:v>
                </c:pt>
                <c:pt idx="2559">
                  <c:v>-0.21102698397705499</c:v>
                </c:pt>
                <c:pt idx="2560">
                  <c:v>-0.24666280011855499</c:v>
                </c:pt>
                <c:pt idx="2561">
                  <c:v>-0.29882251297467799</c:v>
                </c:pt>
                <c:pt idx="2562">
                  <c:v>-0.354761981679518</c:v>
                </c:pt>
                <c:pt idx="2563">
                  <c:v>-0.40838994627838099</c:v>
                </c:pt>
                <c:pt idx="2564">
                  <c:v>-0.45733432732658102</c:v>
                </c:pt>
                <c:pt idx="2565">
                  <c:v>-0.50208910647313099</c:v>
                </c:pt>
                <c:pt idx="2566">
                  <c:v>-0.54331065379256205</c:v>
                </c:pt>
                <c:pt idx="2567">
                  <c:v>-0.58256398138996202</c:v>
                </c:pt>
                <c:pt idx="2568">
                  <c:v>-0.62062948970468002</c:v>
                </c:pt>
                <c:pt idx="2569">
                  <c:v>-0.65955742526100103</c:v>
                </c:pt>
                <c:pt idx="2570">
                  <c:v>-0.69961178070466401</c:v>
                </c:pt>
                <c:pt idx="2571">
                  <c:v>-0.74286069423741197</c:v>
                </c:pt>
                <c:pt idx="2572">
                  <c:v>-0.79034499388591595</c:v>
                </c:pt>
                <c:pt idx="2573">
                  <c:v>-0.84340736294876195</c:v>
                </c:pt>
                <c:pt idx="2574">
                  <c:v>-0.90437876049487698</c:v>
                </c:pt>
                <c:pt idx="2575">
                  <c:v>-0.97364121277281601</c:v>
                </c:pt>
                <c:pt idx="2576">
                  <c:v>-1.0526160895807199</c:v>
                </c:pt>
                <c:pt idx="2577">
                  <c:v>-1.13922892540262</c:v>
                </c:pt>
                <c:pt idx="2578">
                  <c:v>-1.23306108222266</c:v>
                </c:pt>
                <c:pt idx="2579">
                  <c:v>-1.3322767671001501</c:v>
                </c:pt>
                <c:pt idx="2580">
                  <c:v>-1.4342479063779401</c:v>
                </c:pt>
                <c:pt idx="2581">
                  <c:v>-1.5385536360824299</c:v>
                </c:pt>
                <c:pt idx="2582">
                  <c:v>-1.64372575473825</c:v>
                </c:pt>
                <c:pt idx="2583">
                  <c:v>-1.7527635954488601</c:v>
                </c:pt>
                <c:pt idx="2584">
                  <c:v>-1.8665000965792899</c:v>
                </c:pt>
                <c:pt idx="2585">
                  <c:v>-1.98834134999224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-2.4024363220273099</c:v>
                </c:pt>
                <c:pt idx="2589">
                  <c:v>-2.5456280631836998</c:v>
                </c:pt>
                <c:pt idx="2590">
                  <c:v>-2.6837850760848001</c:v>
                </c:pt>
                <c:pt idx="2591">
                  <c:v>-2.80962971341211</c:v>
                </c:pt>
                <c:pt idx="2592">
                  <c:v>-2.9198194426928699</c:v>
                </c:pt>
                <c:pt idx="2593">
                  <c:v>-3.01522753119401</c:v>
                </c:pt>
                <c:pt idx="2594">
                  <c:v>-3.09933874690056</c:v>
                </c:pt>
                <c:pt idx="2595">
                  <c:v>-3.1831061369576399</c:v>
                </c:pt>
                <c:pt idx="2596">
                  <c:v>-3.2756331916750101</c:v>
                </c:pt>
                <c:pt idx="2597">
                  <c:v>-3.3851155497197598</c:v>
                </c:pt>
                <c:pt idx="2598">
                  <c:v>-3.5097162689401999</c:v>
                </c:pt>
                <c:pt idx="2599">
                  <c:v>-3.63691461535202</c:v>
                </c:pt>
                <c:pt idx="2600">
                  <c:v>-3.7501965298910598</c:v>
                </c:pt>
                <c:pt idx="2601">
                  <c:v>-3.8311651230042298</c:v>
                </c:pt>
                <c:pt idx="2602">
                  <c:v>-3.8662253674278899</c:v>
                </c:pt>
                <c:pt idx="2603">
                  <c:v>-3.8450213663281501</c:v>
                </c:pt>
                <c:pt idx="2604">
                  <c:v>-3.75710015504704</c:v>
                </c:pt>
                <c:pt idx="2605">
                  <c:v>-3.59570209106387</c:v>
                </c:pt>
                <c:pt idx="2606">
                  <c:v>-3.3560300424893699</c:v>
                </c:pt>
                <c:pt idx="2607">
                  <c:v>-3.0456425218822401</c:v>
                </c:pt>
                <c:pt idx="2608">
                  <c:v>-2.6825726660900902</c:v>
                </c:pt>
                <c:pt idx="2609">
                  <c:v>-2.3020556537673298</c:v>
                </c:pt>
                <c:pt idx="2610">
                  <c:v>-1.9492087788349799</c:v>
                </c:pt>
                <c:pt idx="2611">
                  <c:v>-1.67437396089018</c:v>
                </c:pt>
                <c:pt idx="2612">
                  <c:v>-1.53456042590733</c:v>
                </c:pt>
                <c:pt idx="2613">
                  <c:v>-1.57300686246298</c:v>
                </c:pt>
                <c:pt idx="2614">
                  <c:v>-1.79318695332105</c:v>
                </c:pt>
                <c:pt idx="2615">
                  <c:v>-2.1393603746666199</c:v>
                </c:pt>
                <c:pt idx="2616">
                  <c:v>-2.51678956199029</c:v>
                </c:pt>
                <c:pt idx="2617">
                  <c:v>-2.82582086743647</c:v>
                </c:pt>
                <c:pt idx="2618">
                  <c:v>-2.9846550137250998</c:v>
                </c:pt>
                <c:pt idx="2619">
                  <c:v>-2.9544044394912401</c:v>
                </c:pt>
                <c:pt idx="2620">
                  <c:v>-2.7542723307147399</c:v>
                </c:pt>
                <c:pt idx="2621">
                  <c:v>-2.4401046920985801</c:v>
                </c:pt>
                <c:pt idx="2622">
                  <c:v>-2.0804232461774199</c:v>
                </c:pt>
                <c:pt idx="2623">
                  <c:v>-1.71763331765199</c:v>
                </c:pt>
                <c:pt idx="2624">
                  <c:v>-1.41234415032567</c:v>
                </c:pt>
                <c:pt idx="2625">
                  <c:v>-1.1458830184837701</c:v>
                </c:pt>
                <c:pt idx="2626">
                  <c:v>0.84963544259073698</c:v>
                </c:pt>
                <c:pt idx="2627">
                  <c:v>0.86692214702201698</c:v>
                </c:pt>
                <c:pt idx="2628">
                  <c:v>0.886665943806621</c:v>
                </c:pt>
                <c:pt idx="2629">
                  <c:v>0.90732851427912997</c:v>
                </c:pt>
                <c:pt idx="2630">
                  <c:v>0.93082352621961095</c:v>
                </c:pt>
                <c:pt idx="2631">
                  <c:v>0.957379562655025</c:v>
                </c:pt>
                <c:pt idx="2632">
                  <c:v>0.98767393008250304</c:v>
                </c:pt>
                <c:pt idx="2633">
                  <c:v>1.0219578607303099</c:v>
                </c:pt>
                <c:pt idx="2634">
                  <c:v>1.0598707262617799</c:v>
                </c:pt>
                <c:pt idx="2635">
                  <c:v>1.1023799131863099</c:v>
                </c:pt>
                <c:pt idx="2636">
                  <c:v>1.1489567583949201</c:v>
                </c:pt>
                <c:pt idx="2637">
                  <c:v>1.19890719276238</c:v>
                </c:pt>
                <c:pt idx="2638">
                  <c:v>1.24846429621152</c:v>
                </c:pt>
                <c:pt idx="2639">
                  <c:v>1.2937184597344999</c:v>
                </c:pt>
                <c:pt idx="2640">
                  <c:v>1.33280214672214</c:v>
                </c:pt>
                <c:pt idx="2641">
                  <c:v>1.3692553847201401</c:v>
                </c:pt>
                <c:pt idx="2642">
                  <c:v>1.4127092237138801</c:v>
                </c:pt>
                <c:pt idx="2643">
                  <c:v>1.46824605208397</c:v>
                </c:pt>
                <c:pt idx="2644">
                  <c:v>1.5427158509546199</c:v>
                </c:pt>
                <c:pt idx="2645">
                  <c:v>1.63724417525334</c:v>
                </c:pt>
                <c:pt idx="2646">
                  <c:v>1.7483187987520299</c:v>
                </c:pt>
                <c:pt idx="2647">
                  <c:v>1.87233733891243</c:v>
                </c:pt>
                <c:pt idx="2648">
                  <c:v>2.01052030919567</c:v>
                </c:pt>
                <c:pt idx="2649">
                  <c:v>2.1709815219428599</c:v>
                </c:pt>
                <c:pt idx="2650">
                  <c:v>2.3573718868146201</c:v>
                </c:pt>
                <c:pt idx="2651">
                  <c:v>2.5634202329529798</c:v>
                </c:pt>
                <c:pt idx="2652">
                  <c:v>2.7582753436161198</c:v>
                </c:pt>
                <c:pt idx="2653">
                  <c:v>2.8947724462270501</c:v>
                </c:pt>
                <c:pt idx="2654">
                  <c:v>2.9417577294088302</c:v>
                </c:pt>
                <c:pt idx="2655">
                  <c:v>2.9023396848462499</c:v>
                </c:pt>
                <c:pt idx="2656">
                  <c:v>2.8026309181329201</c:v>
                </c:pt>
                <c:pt idx="2657">
                  <c:v>2.6678834978068999</c:v>
                </c:pt>
                <c:pt idx="2658">
                  <c:v>2.5185503793633699</c:v>
                </c:pt>
                <c:pt idx="2659">
                  <c:v>2.3713322239296102</c:v>
                </c:pt>
                <c:pt idx="2660">
                  <c:v>2.2327757343452399</c:v>
                </c:pt>
                <c:pt idx="2661">
                  <c:v>2.10345536811734</c:v>
                </c:pt>
                <c:pt idx="2662">
                  <c:v>1.97921052227343</c:v>
                </c:pt>
                <c:pt idx="2663">
                  <c:v>1.8554818871202401</c:v>
                </c:pt>
                <c:pt idx="2664">
                  <c:v>1.730366805828</c:v>
                </c:pt>
                <c:pt idx="2665">
                  <c:v>1.6011077164460801</c:v>
                </c:pt>
                <c:pt idx="2666">
                  <c:v>1.4703731539210301</c:v>
                </c:pt>
                <c:pt idx="2667">
                  <c:v>1.34019180793216</c:v>
                </c:pt>
                <c:pt idx="2668">
                  <c:v>1.21652574245361</c:v>
                </c:pt>
                <c:pt idx="2669">
                  <c:v>1.10472204462042</c:v>
                </c:pt>
                <c:pt idx="2670">
                  <c:v>1.0086156657903</c:v>
                </c:pt>
                <c:pt idx="2671">
                  <c:v>0.931645472607182</c:v>
                </c:pt>
                <c:pt idx="2672">
                  <c:v>0.87454510432605803</c:v>
                </c:pt>
                <c:pt idx="2673">
                  <c:v>0.83910243107654303</c:v>
                </c:pt>
                <c:pt idx="2674">
                  <c:v>0.82427287119478898</c:v>
                </c:pt>
                <c:pt idx="2675">
                  <c:v>0.82944839091486999</c:v>
                </c:pt>
                <c:pt idx="2676">
                  <c:v>0.85216045278663</c:v>
                </c:pt>
                <c:pt idx="2677">
                  <c:v>0.889743507193832</c:v>
                </c:pt>
                <c:pt idx="2678">
                  <c:v>0.93893160431732303</c:v>
                </c:pt>
                <c:pt idx="2679">
                  <c:v>0.99615989062493704</c:v>
                </c:pt>
                <c:pt idx="2680">
                  <c:v>1.05840653240975</c:v>
                </c:pt>
                <c:pt idx="2681">
                  <c:v>1.1219232161761099</c:v>
                </c:pt>
                <c:pt idx="2682">
                  <c:v>1.18455340355394</c:v>
                </c:pt>
                <c:pt idx="2683">
                  <c:v>1.2438524541007501</c:v>
                </c:pt>
                <c:pt idx="2684">
                  <c:v>1.29814817645776</c:v>
                </c:pt>
                <c:pt idx="2685">
                  <c:v>1.3454984803154799</c:v>
                </c:pt>
                <c:pt idx="2686">
                  <c:v>1.3827259513748</c:v>
                </c:pt>
                <c:pt idx="2687">
                  <c:v>1.40637249831953</c:v>
                </c:pt>
                <c:pt idx="2688">
                  <c:v>1.4111898474375499</c:v>
                </c:pt>
                <c:pt idx="2689">
                  <c:v>1.3903226680677201</c:v>
                </c:pt>
                <c:pt idx="2690">
                  <c:v>1.3371576382464101</c:v>
                </c:pt>
                <c:pt idx="2691">
                  <c:v>1.2417026208994999</c:v>
                </c:pt>
                <c:pt idx="2692">
                  <c:v>1.09840857082421</c:v>
                </c:pt>
                <c:pt idx="2693">
                  <c:v>0.90004385305308898</c:v>
                </c:pt>
                <c:pt idx="2694">
                  <c:v>0.64556521449395199</c:v>
                </c:pt>
                <c:pt idx="2695">
                  <c:v>0.33973978203695798</c:v>
                </c:pt>
                <c:pt idx="2696">
                  <c:v>-8.1853961932184301E-3</c:v>
                </c:pt>
                <c:pt idx="2697">
                  <c:v>-0.37995450315876</c:v>
                </c:pt>
                <c:pt idx="2698">
                  <c:v>-0.76381162168737005</c:v>
                </c:pt>
                <c:pt idx="2699">
                  <c:v>-1.14555813605412</c:v>
                </c:pt>
                <c:pt idx="2700">
                  <c:v>-1.5174287026939</c:v>
                </c:pt>
                <c:pt idx="2701">
                  <c:v>-1.8706022193448899</c:v>
                </c:pt>
                <c:pt idx="2702">
                  <c:v>-2.1949364620559901</c:v>
                </c:pt>
                <c:pt idx="2703">
                  <c:v>-2.4749700154624201</c:v>
                </c:pt>
                <c:pt idx="2704">
                  <c:v>-2.6883227043164899</c:v>
                </c:pt>
                <c:pt idx="2705">
                  <c:v>-2.8087021869054198</c:v>
                </c:pt>
                <c:pt idx="2706">
                  <c:v>-2.8087077290657798</c:v>
                </c:pt>
                <c:pt idx="2707">
                  <c:v>-2.65988301418587</c:v>
                </c:pt>
                <c:pt idx="2708">
                  <c:v>-2.33265213167076</c:v>
                </c:pt>
                <c:pt idx="2709">
                  <c:v>-1.8124932968060801</c:v>
                </c:pt>
                <c:pt idx="2710">
                  <c:v>-1.1382813126918701</c:v>
                </c:pt>
                <c:pt idx="2711">
                  <c:v>-0.41320800408931702</c:v>
                </c:pt>
                <c:pt idx="2712">
                  <c:v>0.26196134556044198</c:v>
                </c:pt>
                <c:pt idx="2713">
                  <c:v>0.82412837033922604</c:v>
                </c:pt>
                <c:pt idx="2714">
                  <c:v>1.26398411035391</c:v>
                </c:pt>
                <c:pt idx="2715">
                  <c:v>1.6020212418390201</c:v>
                </c:pt>
                <c:pt idx="2716">
                  <c:v>1.86063394502831</c:v>
                </c:pt>
                <c:pt idx="2717">
                  <c:v>2.0494915996318301</c:v>
                </c:pt>
                <c:pt idx="2718">
                  <c:v>2.1578650964540702</c:v>
                </c:pt>
                <c:pt idx="2719">
                  <c:v>2.17297007746622</c:v>
                </c:pt>
                <c:pt idx="2720">
                  <c:v>2.0879550206709099</c:v>
                </c:pt>
                <c:pt idx="2721">
                  <c:v>1.92659185503932</c:v>
                </c:pt>
                <c:pt idx="2722">
                  <c:v>1.7188562394971001</c:v>
                </c:pt>
                <c:pt idx="2723">
                  <c:v>1.4977245341612599</c:v>
                </c:pt>
                <c:pt idx="2724">
                  <c:v>1.2814319243693</c:v>
                </c:pt>
                <c:pt idx="2725">
                  <c:v>1.09839376868228</c:v>
                </c:pt>
                <c:pt idx="2726">
                  <c:v>0.93326988965889401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7.6494991373412899</c:v>
                </c:pt>
                <c:pt idx="2756">
                  <c:v>75.088307254289603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329.15498723251198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-22.175270492497301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16.6845539395248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18.5193444002172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-2.3591635974298701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-59.543520704146701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-42.642019099253901</c:v>
                </c:pt>
                <c:pt idx="2862">
                  <c:v>-30.087635840373999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-10.803857072588899</c:v>
                </c:pt>
                <c:pt idx="2866">
                  <c:v>-12.6492730776787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-24.109470205441301</c:v>
                </c:pt>
                <c:pt idx="2870">
                  <c:v>-25.9645889074861</c:v>
                </c:pt>
                <c:pt idx="2871">
                  <c:v>-26.5160885123572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-21.919400322384501</c:v>
                </c:pt>
                <c:pt idx="2876">
                  <c:v>-19.4923099702144</c:v>
                </c:pt>
                <c:pt idx="2877">
                  <c:v>-16.282937794283299</c:v>
                </c:pt>
                <c:pt idx="2878">
                  <c:v>-12.2180380878454</c:v>
                </c:pt>
                <c:pt idx="2879">
                  <c:v>-7.3282036656014302</c:v>
                </c:pt>
                <c:pt idx="2880">
                  <c:v>-1.85586906143827</c:v>
                </c:pt>
                <c:pt idx="2881">
                  <c:v>3.94414676779046</c:v>
                </c:pt>
                <c:pt idx="2882">
                  <c:v>9.7425178246000499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23.838852289218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20.135571378162801</c:v>
                </c:pt>
                <c:pt idx="2890">
                  <c:v>12.6959800151882</c:v>
                </c:pt>
                <c:pt idx="2891">
                  <c:v>2.9386373829111001</c:v>
                </c:pt>
                <c:pt idx="2892">
                  <c:v>-8.1026498811925691</c:v>
                </c:pt>
                <c:pt idx="2893">
                  <c:v>-18.7514916815757</c:v>
                </c:pt>
                <c:pt idx="2894">
                  <c:v>-27.022663583870202</c:v>
                </c:pt>
                <c:pt idx="2895">
                  <c:v>-31.1125465563631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-12.285100519561601</c:v>
                </c:pt>
                <c:pt idx="2899">
                  <c:v>1.30929755095921</c:v>
                </c:pt>
                <c:pt idx="2900">
                  <c:v>15.6517255431223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64.797907625845795</c:v>
                </c:pt>
                <c:pt idx="2909">
                  <c:v>59.664211662159097</c:v>
                </c:pt>
                <c:pt idx="2910">
                  <c:v>53.1157346004278</c:v>
                </c:pt>
                <c:pt idx="2911">
                  <c:v>46.500483666952398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12.9785989637782</c:v>
                </c:pt>
                <c:pt idx="2916">
                  <c:v>3.23716272082887</c:v>
                </c:pt>
                <c:pt idx="2917">
                  <c:v>-5.1651618995077699</c:v>
                </c:pt>
                <c:pt idx="2918">
                  <c:v>-12.4106575699885</c:v>
                </c:pt>
                <c:pt idx="2919">
                  <c:v>-19.6719999090882</c:v>
                </c:pt>
                <c:pt idx="2920">
                  <c:v>-27.488096432214999</c:v>
                </c:pt>
                <c:pt idx="2921">
                  <c:v>-34.798372391799901</c:v>
                </c:pt>
                <c:pt idx="2922">
                  <c:v>-39.449531482123597</c:v>
                </c:pt>
                <c:pt idx="2923">
                  <c:v>-40.133869402770202</c:v>
                </c:pt>
                <c:pt idx="2924">
                  <c:v>-37.048220556977597</c:v>
                </c:pt>
                <c:pt idx="2925">
                  <c:v>-31.8259940589179</c:v>
                </c:pt>
                <c:pt idx="2926">
                  <c:v>-26.190955902084401</c:v>
                </c:pt>
                <c:pt idx="2927">
                  <c:v>-21.653146386671899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34.873758658373497</c:v>
                </c:pt>
                <c:pt idx="2933">
                  <c:v>36.836971701120298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38.946134359248497</c:v>
                </c:pt>
                <c:pt idx="2937">
                  <c:v>38.3719313946442</c:v>
                </c:pt>
                <c:pt idx="2938">
                  <c:v>37.200001868621399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7.85210601408901</c:v>
                </c:pt>
                <c:pt idx="2946">
                  <c:v>0.95294477947807199</c:v>
                </c:pt>
                <c:pt idx="2947">
                  <c:v>-5.9774713743015502</c:v>
                </c:pt>
                <c:pt idx="2948">
                  <c:v>-12.702336465832699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-39.358484649719998</c:v>
                </c:pt>
                <c:pt idx="2954">
                  <c:v>-41.842168007223499</c:v>
                </c:pt>
                <c:pt idx="2955">
                  <c:v>-42.377737755173001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-33.738145711546501</c:v>
                </c:pt>
                <c:pt idx="2959">
                  <c:v>-27.584593678327298</c:v>
                </c:pt>
                <c:pt idx="2960">
                  <c:v>-19.952701980342798</c:v>
                </c:pt>
                <c:pt idx="2961">
                  <c:v>-11.5050952051366</c:v>
                </c:pt>
                <c:pt idx="2962">
                  <c:v>-3.4521248363811901</c:v>
                </c:pt>
                <c:pt idx="2963">
                  <c:v>2.8617385388835701</c:v>
                </c:pt>
                <c:pt idx="2964">
                  <c:v>6.36390733910169</c:v>
                </c:pt>
                <c:pt idx="2965">
                  <c:v>6.6305937280933502</c:v>
                </c:pt>
                <c:pt idx="2966">
                  <c:v>3.9200149464789198</c:v>
                </c:pt>
                <c:pt idx="2967">
                  <c:v>-0.94597947709919405</c:v>
                </c:pt>
                <c:pt idx="2968">
                  <c:v>-6.9251358447501898</c:v>
                </c:pt>
                <c:pt idx="2969">
                  <c:v>-13.063872385454401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-35.9739769684858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-52.927516289079101</c:v>
                </c:pt>
                <c:pt idx="2980">
                  <c:v>-55.458740753994299</c:v>
                </c:pt>
                <c:pt idx="2981">
                  <c:v>-57.6996139625127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-62.446400116305398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-2.3904418994224601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85.515274606952204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24.6068920135877</c:v>
                </c:pt>
                <c:pt idx="3005">
                  <c:v>13.098131041308701</c:v>
                </c:pt>
                <c:pt idx="3006">
                  <c:v>5.86372500761175</c:v>
                </c:pt>
                <c:pt idx="3007">
                  <c:v>3.6384377151919498</c:v>
                </c:pt>
                <c:pt idx="3008">
                  <c:v>6.4988319834416304</c:v>
                </c:pt>
                <c:pt idx="3009">
                  <c:v>13.881678045662699</c:v>
                </c:pt>
                <c:pt idx="3010">
                  <c:v>24.376940515999699</c:v>
                </c:pt>
                <c:pt idx="3011">
                  <c:v>36.043469369968399</c:v>
                </c:pt>
                <c:pt idx="3012">
                  <c:v>46.725616103597503</c:v>
                </c:pt>
                <c:pt idx="3013">
                  <c:v>54.495598573796997</c:v>
                </c:pt>
                <c:pt idx="3014">
                  <c:v>57.894745414576001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22.167547526457401</c:v>
                </c:pt>
                <c:pt idx="3019">
                  <c:v>7.2767158487966599</c:v>
                </c:pt>
                <c:pt idx="3020">
                  <c:v>-6.3021725234516497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-29.199539798798401</c:v>
                </c:pt>
                <c:pt idx="3025">
                  <c:v>-27.039426259098299</c:v>
                </c:pt>
                <c:pt idx="3026">
                  <c:v>-23.120456039008101</c:v>
                </c:pt>
                <c:pt idx="3027">
                  <c:v>-17.747282475058899</c:v>
                </c:pt>
                <c:pt idx="3028">
                  <c:v>-12.027422574454</c:v>
                </c:pt>
                <c:pt idx="3029">
                  <c:v>-5.7289242497080597</c:v>
                </c:pt>
                <c:pt idx="3030">
                  <c:v>-0.426632519219248</c:v>
                </c:pt>
                <c:pt idx="3031">
                  <c:v>-0.36038788486569401</c:v>
                </c:pt>
                <c:pt idx="3032">
                  <c:v>-0.29244289646329003</c:v>
                </c:pt>
                <c:pt idx="3033">
                  <c:v>-0.23137731637334599</c:v>
                </c:pt>
                <c:pt idx="3034">
                  <c:v>-0.17749846336970501</c:v>
                </c:pt>
                <c:pt idx="3035">
                  <c:v>-0.13448890021735099</c:v>
                </c:pt>
                <c:pt idx="3036">
                  <c:v>-0.103562761631942</c:v>
                </c:pt>
                <c:pt idx="3037">
                  <c:v>-8.6024519564138702E-2</c:v>
                </c:pt>
                <c:pt idx="3038">
                  <c:v>-8.0415350811863004E-2</c:v>
                </c:pt>
                <c:pt idx="3039">
                  <c:v>-8.4069714660351999E-2</c:v>
                </c:pt>
                <c:pt idx="3040">
                  <c:v>-9.3163280951691602E-2</c:v>
                </c:pt>
                <c:pt idx="3041">
                  <c:v>-0.10237447395488999</c:v>
                </c:pt>
                <c:pt idx="3042">
                  <c:v>-0.106994889236545</c:v>
                </c:pt>
                <c:pt idx="3043">
                  <c:v>-0.10138242904617401</c:v>
                </c:pt>
                <c:pt idx="3044">
                  <c:v>-8.1257292846072707E-2</c:v>
                </c:pt>
                <c:pt idx="3045">
                  <c:v>-4.4065960460534202E-2</c:v>
                </c:pt>
                <c:pt idx="3046">
                  <c:v>1.04122601962358E-2</c:v>
                </c:pt>
                <c:pt idx="3047">
                  <c:v>7.88319068006582E-2</c:v>
                </c:pt>
                <c:pt idx="3048">
                  <c:v>0.156522389163192</c:v>
                </c:pt>
                <c:pt idx="3049">
                  <c:v>0.237167832995514</c:v>
                </c:pt>
                <c:pt idx="3050">
                  <c:v>0.31455006277290198</c:v>
                </c:pt>
                <c:pt idx="3051">
                  <c:v>0.38241328064056102</c:v>
                </c:pt>
                <c:pt idx="3052">
                  <c:v>0.43566462493188501</c:v>
                </c:pt>
                <c:pt idx="3053">
                  <c:v>0.47101142382499001</c:v>
                </c:pt>
                <c:pt idx="3054">
                  <c:v>0.48615563484975899</c:v>
                </c:pt>
                <c:pt idx="3055">
                  <c:v>0.48140564978926398</c:v>
                </c:pt>
                <c:pt idx="3056">
                  <c:v>0.459243850549928</c:v>
                </c:pt>
                <c:pt idx="3057">
                  <c:v>0.42483926866014998</c:v>
                </c:pt>
                <c:pt idx="3058">
                  <c:v>0.38485958851808799</c:v>
                </c:pt>
                <c:pt idx="3059">
                  <c:v>0.34592568204668001</c:v>
                </c:pt>
                <c:pt idx="3060">
                  <c:v>0.31365327166469098</c:v>
                </c:pt>
                <c:pt idx="3061">
                  <c:v>0.29147636263412902</c:v>
                </c:pt>
                <c:pt idx="3062">
                  <c:v>0.28037315739827701</c:v>
                </c:pt>
                <c:pt idx="3063">
                  <c:v>0.27913090191435702</c:v>
                </c:pt>
                <c:pt idx="3064">
                  <c:v>0.28424275740994198</c:v>
                </c:pt>
                <c:pt idx="3065">
                  <c:v>0.29162550810173399</c:v>
                </c:pt>
                <c:pt idx="3066">
                  <c:v>0.29714133490504602</c:v>
                </c:pt>
                <c:pt idx="3067">
                  <c:v>0.29777339004632403</c:v>
                </c:pt>
                <c:pt idx="3068">
                  <c:v>0.29232982702814803</c:v>
                </c:pt>
                <c:pt idx="3069">
                  <c:v>0.280788937866493</c:v>
                </c:pt>
                <c:pt idx="3070">
                  <c:v>0.264728197197035</c:v>
                </c:pt>
                <c:pt idx="3071">
                  <c:v>0.24582272240912301</c:v>
                </c:pt>
                <c:pt idx="3072">
                  <c:v>0.225793111545986</c:v>
                </c:pt>
                <c:pt idx="3073">
                  <c:v>0.20570963636713899</c:v>
                </c:pt>
                <c:pt idx="3074">
                  <c:v>0.186069226982119</c:v>
                </c:pt>
                <c:pt idx="3075">
                  <c:v>0.167139132850078</c:v>
                </c:pt>
                <c:pt idx="3076">
                  <c:v>0.14910231924717601</c:v>
                </c:pt>
                <c:pt idx="3077">
                  <c:v>0.132748289076252</c:v>
                </c:pt>
                <c:pt idx="3078">
                  <c:v>0.119055711538452</c:v>
                </c:pt>
                <c:pt idx="3079">
                  <c:v>0.109618373816501</c:v>
                </c:pt>
                <c:pt idx="3080">
                  <c:v>0.105994265945975</c:v>
                </c:pt>
                <c:pt idx="3081">
                  <c:v>0.10993796600473001</c:v>
                </c:pt>
                <c:pt idx="3082">
                  <c:v>0.12242773505636</c:v>
                </c:pt>
                <c:pt idx="3083">
                  <c:v>0.14376543635424199</c:v>
                </c:pt>
                <c:pt idx="3084">
                  <c:v>0.173157038807257</c:v>
                </c:pt>
                <c:pt idx="3085">
                  <c:v>0.208681985086829</c:v>
                </c:pt>
                <c:pt idx="3086">
                  <c:v>0.24815928416892999</c:v>
                </c:pt>
                <c:pt idx="3087">
                  <c:v>0.28891468242600898</c:v>
                </c:pt>
                <c:pt idx="3088">
                  <c:v>0.32914176688145902</c:v>
                </c:pt>
                <c:pt idx="3089">
                  <c:v>0.36710367698601998</c:v>
                </c:pt>
                <c:pt idx="3090">
                  <c:v>0.40207205920355199</c:v>
                </c:pt>
                <c:pt idx="3091">
                  <c:v>0.43365800034313201</c:v>
                </c:pt>
                <c:pt idx="3092">
                  <c:v>0.46128114269890702</c:v>
                </c:pt>
                <c:pt idx="3093">
                  <c:v>0.48390699526732101</c:v>
                </c:pt>
                <c:pt idx="3094">
                  <c:v>0.49979569398539803</c:v>
                </c:pt>
                <c:pt idx="3095">
                  <c:v>0.50570791383861302</c:v>
                </c:pt>
                <c:pt idx="3096">
                  <c:v>0.49829318741030998</c:v>
                </c:pt>
                <c:pt idx="3097">
                  <c:v>0.47310201184380002</c:v>
                </c:pt>
                <c:pt idx="3098">
                  <c:v>0.426508180964074</c:v>
                </c:pt>
                <c:pt idx="3099">
                  <c:v>0.35580569918080601</c:v>
                </c:pt>
                <c:pt idx="3100">
                  <c:v>0.25907029354868</c:v>
                </c:pt>
                <c:pt idx="3101">
                  <c:v>0.13792163781262101</c:v>
                </c:pt>
                <c:pt idx="3102">
                  <c:v>-6.0920998996572204E-3</c:v>
                </c:pt>
                <c:pt idx="3103">
                  <c:v>-0.167061191932658</c:v>
                </c:pt>
                <c:pt idx="3104">
                  <c:v>-0.33830056163397498</c:v>
                </c:pt>
                <c:pt idx="3105">
                  <c:v>-0.51150620427426396</c:v>
                </c:pt>
                <c:pt idx="3106">
                  <c:v>-0.678185067760945</c:v>
                </c:pt>
                <c:pt idx="3107">
                  <c:v>-0.82868823040662098</c:v>
                </c:pt>
                <c:pt idx="3108">
                  <c:v>-0.95077174513262297</c:v>
                </c:pt>
                <c:pt idx="3109">
                  <c:v>-1.0329648889716601</c:v>
                </c:pt>
                <c:pt idx="3110">
                  <c:v>-1.0653030153374099</c:v>
                </c:pt>
                <c:pt idx="3111">
                  <c:v>-1.04181367437799</c:v>
                </c:pt>
                <c:pt idx="3112">
                  <c:v>-0.96141739125385495</c:v>
                </c:pt>
                <c:pt idx="3113">
                  <c:v>-0.82925402409970095</c:v>
                </c:pt>
                <c:pt idx="3114">
                  <c:v>-0.65607994147922599</c:v>
                </c:pt>
                <c:pt idx="3115">
                  <c:v>-0.45725739309521202</c:v>
                </c:pt>
                <c:pt idx="3116">
                  <c:v>-0.25051746554105397</c:v>
                </c:pt>
                <c:pt idx="3117">
                  <c:v>-5.5746733232607398E-2</c:v>
                </c:pt>
                <c:pt idx="3118">
                  <c:v>0.10755066377295799</c:v>
                </c:pt>
                <c:pt idx="3119">
                  <c:v>0.22061889764805001</c:v>
                </c:pt>
                <c:pt idx="3120">
                  <c:v>0.26881921683882398</c:v>
                </c:pt>
                <c:pt idx="3121">
                  <c:v>0.24671202319202001</c:v>
                </c:pt>
                <c:pt idx="3122">
                  <c:v>0.15901458154853701</c:v>
                </c:pt>
                <c:pt idx="3123">
                  <c:v>2.69481430679008E-2</c:v>
                </c:pt>
                <c:pt idx="3124">
                  <c:v>-0.111744029751023</c:v>
                </c:pt>
                <c:pt idx="3125">
                  <c:v>-0.215370045667582</c:v>
                </c:pt>
                <c:pt idx="3126">
                  <c:v>-0.23610157612315599</c:v>
                </c:pt>
                <c:pt idx="3127">
                  <c:v>-0.16198953168740701</c:v>
                </c:pt>
                <c:pt idx="3128">
                  <c:v>2.2174952067929299E-2</c:v>
                </c:pt>
                <c:pt idx="3129">
                  <c:v>0.26679847644780802</c:v>
                </c:pt>
                <c:pt idx="3130">
                  <c:v>0.58500366427968098</c:v>
                </c:pt>
                <c:pt idx="3131">
                  <c:v>-0.90799518929763301</c:v>
                </c:pt>
                <c:pt idx="3132">
                  <c:v>-0.89858472866516304</c:v>
                </c:pt>
                <c:pt idx="3133">
                  <c:v>-0.89106305135285302</c:v>
                </c:pt>
                <c:pt idx="3134">
                  <c:v>-0.886696099282127</c:v>
                </c:pt>
                <c:pt idx="3135">
                  <c:v>-0.88568351018370595</c:v>
                </c:pt>
                <c:pt idx="3136">
                  <c:v>-0.88752258611962398</c:v>
                </c:pt>
                <c:pt idx="3137">
                  <c:v>-0.89043801280310297</c:v>
                </c:pt>
                <c:pt idx="3138">
                  <c:v>-0.89275827462204305</c:v>
                </c:pt>
                <c:pt idx="3139">
                  <c:v>-0.89204993155331802</c:v>
                </c:pt>
                <c:pt idx="3140">
                  <c:v>-0.88757924154636103</c:v>
                </c:pt>
                <c:pt idx="3141">
                  <c:v>-0.87921288941551201</c:v>
                </c:pt>
                <c:pt idx="3142">
                  <c:v>-0.86894725859831701</c:v>
                </c:pt>
                <c:pt idx="3143">
                  <c:v>-0.85980220343227598</c:v>
                </c:pt>
                <c:pt idx="3144">
                  <c:v>-0.85553378354367204</c:v>
                </c:pt>
                <c:pt idx="3145">
                  <c:v>-0.86052514813679004</c:v>
                </c:pt>
                <c:pt idx="3146">
                  <c:v>-0.87789659562588096</c:v>
                </c:pt>
                <c:pt idx="3147">
                  <c:v>-0.91097025317137803</c:v>
                </c:pt>
                <c:pt idx="3148">
                  <c:v>-0.95997608655878397</c:v>
                </c:pt>
                <c:pt idx="3149">
                  <c:v>-1.0242931983390899</c:v>
                </c:pt>
                <c:pt idx="3150">
                  <c:v>-1.1005104770546501</c:v>
                </c:pt>
                <c:pt idx="3151">
                  <c:v>-1.1838664016574501</c:v>
                </c:pt>
                <c:pt idx="3152">
                  <c:v>-1.2694088419873599</c:v>
                </c:pt>
                <c:pt idx="3153">
                  <c:v>-1.35160908756216</c:v>
                </c:pt>
                <c:pt idx="3154">
                  <c:v>-1.42685411329573</c:v>
                </c:pt>
                <c:pt idx="3155">
                  <c:v>-1.49056670186634</c:v>
                </c:pt>
                <c:pt idx="3156">
                  <c:v>-1.5399628498085001</c:v>
                </c:pt>
                <c:pt idx="3157">
                  <c:v>-1.57324819966398</c:v>
                </c:pt>
                <c:pt idx="3158">
                  <c:v>-1.58962628798115</c:v>
                </c:pt>
                <c:pt idx="3159">
                  <c:v>-1.5898952665768999</c:v>
                </c:pt>
                <c:pt idx="3160">
                  <c:v>-1.57445189961399</c:v>
                </c:pt>
                <c:pt idx="3161">
                  <c:v>-1.54460026001543</c:v>
                </c:pt>
                <c:pt idx="3162">
                  <c:v>-1.5015378437895901</c:v>
                </c:pt>
                <c:pt idx="3163">
                  <c:v>-1.4469469086145601</c:v>
                </c:pt>
                <c:pt idx="3164">
                  <c:v>-1.38392346211141</c:v>
                </c:pt>
                <c:pt idx="3165">
                  <c:v>-1.3145677776741</c:v>
                </c:pt>
                <c:pt idx="3166">
                  <c:v>-1.2422481528926901</c:v>
                </c:pt>
                <c:pt idx="3167">
                  <c:v>-1.16973166586602</c:v>
                </c:pt>
                <c:pt idx="3168">
                  <c:v>-1.09957172275959</c:v>
                </c:pt>
                <c:pt idx="3169">
                  <c:v>-1.0339061700333001</c:v>
                </c:pt>
                <c:pt idx="3170">
                  <c:v>-0.97276568608976799</c:v>
                </c:pt>
                <c:pt idx="3171">
                  <c:v>-0.91720542440479003</c:v>
                </c:pt>
                <c:pt idx="3172">
                  <c:v>-0.86632590548288302</c:v>
                </c:pt>
                <c:pt idx="3173">
                  <c:v>-0.82017754580776103</c:v>
                </c:pt>
                <c:pt idx="3174">
                  <c:v>-0.778301848540217</c:v>
                </c:pt>
                <c:pt idx="3175">
                  <c:v>-0.739848584891316</c:v>
                </c:pt>
                <c:pt idx="3176">
                  <c:v>-0.70469042887229305</c:v>
                </c:pt>
                <c:pt idx="3177">
                  <c:v>-0.67128521521840201</c:v>
                </c:pt>
                <c:pt idx="3178">
                  <c:v>-0.63946149832506005</c:v>
                </c:pt>
                <c:pt idx="3179">
                  <c:v>-0.60794124536951299</c:v>
                </c:pt>
                <c:pt idx="3180">
                  <c:v>-0.57626170848054503</c:v>
                </c:pt>
                <c:pt idx="3181">
                  <c:v>-0.54410662258573494</c:v>
                </c:pt>
                <c:pt idx="3182">
                  <c:v>-0.51118268509009301</c:v>
                </c:pt>
                <c:pt idx="3183">
                  <c:v>-0.47839598716126402</c:v>
                </c:pt>
                <c:pt idx="3184">
                  <c:v>-0.44563768531367398</c:v>
                </c:pt>
                <c:pt idx="3185">
                  <c:v>-0.413600233383288</c:v>
                </c:pt>
                <c:pt idx="3186">
                  <c:v>-0.38233210809385498</c:v>
                </c:pt>
                <c:pt idx="3187">
                  <c:v>-0.35236413226482</c:v>
                </c:pt>
                <c:pt idx="3188">
                  <c:v>-0.32416162534933801</c:v>
                </c:pt>
                <c:pt idx="3189">
                  <c:v>-0.29815353028291303</c:v>
                </c:pt>
                <c:pt idx="3190">
                  <c:v>-0.27549713857038099</c:v>
                </c:pt>
                <c:pt idx="3191">
                  <c:v>-0.25720868277077003</c:v>
                </c:pt>
                <c:pt idx="3192">
                  <c:v>-0.2450855847275</c:v>
                </c:pt>
                <c:pt idx="3193">
                  <c:v>-0.24069141747671599</c:v>
                </c:pt>
                <c:pt idx="3194">
                  <c:v>-0.246017062766475</c:v>
                </c:pt>
                <c:pt idx="3195">
                  <c:v>-0.26190677508450799</c:v>
                </c:pt>
                <c:pt idx="3196">
                  <c:v>-0.28883254695524901</c:v>
                </c:pt>
                <c:pt idx="3197">
                  <c:v>-0.32594767460753699</c:v>
                </c:pt>
                <c:pt idx="3198">
                  <c:v>-0.37195079582412999</c:v>
                </c:pt>
                <c:pt idx="3199">
                  <c:v>-0.42513559652083799</c:v>
                </c:pt>
                <c:pt idx="3200">
                  <c:v>-0.48309659963304602</c:v>
                </c:pt>
                <c:pt idx="3201">
                  <c:v>-0.54386480416891303</c:v>
                </c:pt>
                <c:pt idx="3202">
                  <c:v>-0.60441003370142299</c:v>
                </c:pt>
                <c:pt idx="3203">
                  <c:v>-0.66263279247303197</c:v>
                </c:pt>
                <c:pt idx="3204">
                  <c:v>-0.71627705203371295</c:v>
                </c:pt>
                <c:pt idx="3205">
                  <c:v>-0.76356418042143304</c:v>
                </c:pt>
                <c:pt idx="3206">
                  <c:v>-0.80282262855314501</c:v>
                </c:pt>
                <c:pt idx="3207">
                  <c:v>-0.83130902371978099</c:v>
                </c:pt>
                <c:pt idx="3208">
                  <c:v>-0.84514790485371405</c:v>
                </c:pt>
                <c:pt idx="3209">
                  <c:v>-0.83866873669056297</c:v>
                </c:pt>
                <c:pt idx="3210">
                  <c:v>-0.80744299712441203</c:v>
                </c:pt>
                <c:pt idx="3211">
                  <c:v>-0.74976759613606103</c:v>
                </c:pt>
                <c:pt idx="3212">
                  <c:v>-0.66995258102813604</c:v>
                </c:pt>
                <c:pt idx="3213">
                  <c:v>-0.58004892828620003</c:v>
                </c:pt>
                <c:pt idx="3214">
                  <c:v>-0.49763604732027999</c:v>
                </c:pt>
                <c:pt idx="3215">
                  <c:v>-0.44710317323900101</c:v>
                </c:pt>
                <c:pt idx="3216">
                  <c:v>-0.45036868749233999</c:v>
                </c:pt>
                <c:pt idx="3217">
                  <c:v>-0.52702922339210401</c:v>
                </c:pt>
                <c:pt idx="3218">
                  <c:v>-0.68556128913947101</c:v>
                </c:pt>
                <c:pt idx="3219">
                  <c:v>-0.92267074946411498</c:v>
                </c:pt>
                <c:pt idx="3220">
                  <c:v>-1.2226563610444701</c:v>
                </c:pt>
                <c:pt idx="3221">
                  <c:v>-1.5572683475084299</c:v>
                </c:pt>
                <c:pt idx="3222">
                  <c:v>-1.8910000350880101</c:v>
                </c:pt>
                <c:pt idx="3223">
                  <c:v>-2.1822768120511702</c:v>
                </c:pt>
                <c:pt idx="3224">
                  <c:v>-2.3883932427030099</c:v>
                </c:pt>
                <c:pt idx="3225">
                  <c:v>-2.4683595932910798</c:v>
                </c:pt>
                <c:pt idx="3226">
                  <c:v>-2.40702602551718</c:v>
                </c:pt>
                <c:pt idx="3227">
                  <c:v>-2.1930768112633601</c:v>
                </c:pt>
                <c:pt idx="3228">
                  <c:v>-1.8621027550685301</c:v>
                </c:pt>
                <c:pt idx="3229">
                  <c:v>-1.4143643468610101</c:v>
                </c:pt>
                <c:pt idx="3230">
                  <c:v>-0.92910974623546505</c:v>
                </c:pt>
                <c:pt idx="3231">
                  <c:v>-0.37062954999921099</c:v>
                </c:pt>
                <c:pt idx="3232">
                  <c:v>9.4872125438622305E-4</c:v>
                </c:pt>
                <c:pt idx="3233">
                  <c:v>-2.3229890425409501E-3</c:v>
                </c:pt>
                <c:pt idx="3234">
                  <c:v>-5.6520427099041801E-3</c:v>
                </c:pt>
                <c:pt idx="3235">
                  <c:v>-9.5719256635659802E-3</c:v>
                </c:pt>
                <c:pt idx="3236">
                  <c:v>-1.4434592560983599E-2</c:v>
                </c:pt>
                <c:pt idx="3237">
                  <c:v>-2.0548707403742799E-2</c:v>
                </c:pt>
                <c:pt idx="3238">
                  <c:v>-2.8181794348834398E-2</c:v>
                </c:pt>
                <c:pt idx="3239">
                  <c:v>-3.7174870070104997E-2</c:v>
                </c:pt>
                <c:pt idx="3240">
                  <c:v>-4.7038121101055097E-2</c:v>
                </c:pt>
                <c:pt idx="3241">
                  <c:v>-5.7371781833400803E-2</c:v>
                </c:pt>
                <c:pt idx="3242">
                  <c:v>-6.7816032925912401E-2</c:v>
                </c:pt>
                <c:pt idx="3243">
                  <c:v>-7.8595287493336705E-2</c:v>
                </c:pt>
                <c:pt idx="3244">
                  <c:v>-8.9623690471393694E-2</c:v>
                </c:pt>
                <c:pt idx="3245">
                  <c:v>-0.101063817204833</c:v>
                </c:pt>
                <c:pt idx="3246">
                  <c:v>-0.113038937300904</c:v>
                </c:pt>
                <c:pt idx="3247">
                  <c:v>-0.12598619484404799</c:v>
                </c:pt>
                <c:pt idx="3248">
                  <c:v>-0.141040479484243</c:v>
                </c:pt>
                <c:pt idx="3249">
                  <c:v>-0.15921898952092201</c:v>
                </c:pt>
                <c:pt idx="3250">
                  <c:v>-0.18149332778643801</c:v>
                </c:pt>
                <c:pt idx="3251">
                  <c:v>-0.20742375062927401</c:v>
                </c:pt>
                <c:pt idx="3252">
                  <c:v>-0.235427184712869</c:v>
                </c:pt>
                <c:pt idx="3253">
                  <c:v>-0.26303823991216901</c:v>
                </c:pt>
                <c:pt idx="3254">
                  <c:v>-0.28727216090326302</c:v>
                </c:pt>
                <c:pt idx="3255">
                  <c:v>-0.30471589312761999</c:v>
                </c:pt>
                <c:pt idx="3256">
                  <c:v>-0.31186672137925397</c:v>
                </c:pt>
                <c:pt idx="3257">
                  <c:v>-0.30553275925948498</c:v>
                </c:pt>
                <c:pt idx="3258">
                  <c:v>-0.28421762756080299</c:v>
                </c:pt>
                <c:pt idx="3259">
                  <c:v>-0.24800435297560899</c:v>
                </c:pt>
                <c:pt idx="3260">
                  <c:v>-0.19924958956594499</c:v>
                </c:pt>
                <c:pt idx="3261">
                  <c:v>-0.14189660738384699</c:v>
                </c:pt>
                <c:pt idx="3262">
                  <c:v>-8.0182921911693794E-2</c:v>
                </c:pt>
                <c:pt idx="3263">
                  <c:v>-1.8697335274052401E-2</c:v>
                </c:pt>
                <c:pt idx="3264">
                  <c:v>3.8932494921473597E-2</c:v>
                </c:pt>
                <c:pt idx="3265">
                  <c:v>8.9021371701172997E-2</c:v>
                </c:pt>
                <c:pt idx="3266">
                  <c:v>0.12975657855765499</c:v>
                </c:pt>
                <c:pt idx="3267">
                  <c:v>0.160693744136087</c:v>
                </c:pt>
                <c:pt idx="3268">
                  <c:v>0.182554223849275</c:v>
                </c:pt>
                <c:pt idx="3269">
                  <c:v>0.19712115326108401</c:v>
                </c:pt>
                <c:pt idx="3270">
                  <c:v>0.20579127928942201</c:v>
                </c:pt>
                <c:pt idx="3271">
                  <c:v>0.21051918140339401</c:v>
                </c:pt>
                <c:pt idx="3272">
                  <c:v>0.21243832788122499</c:v>
                </c:pt>
                <c:pt idx="3273">
                  <c:v>0.21249651600985101</c:v>
                </c:pt>
                <c:pt idx="3274">
                  <c:v>0.21126203289369799</c:v>
                </c:pt>
                <c:pt idx="3275">
                  <c:v>0.209056432064186</c:v>
                </c:pt>
                <c:pt idx="3276">
                  <c:v>0.20616121559387299</c:v>
                </c:pt>
                <c:pt idx="3277">
                  <c:v>0.202614053470653</c:v>
                </c:pt>
                <c:pt idx="3278">
                  <c:v>0.19812447992129001</c:v>
                </c:pt>
                <c:pt idx="3279">
                  <c:v>0.19224938023333801</c:v>
                </c:pt>
                <c:pt idx="3280">
                  <c:v>0.184151485566134</c:v>
                </c:pt>
                <c:pt idx="3281">
                  <c:v>0.17314369322140499</c:v>
                </c:pt>
                <c:pt idx="3282">
                  <c:v>0.158961247928877</c:v>
                </c:pt>
                <c:pt idx="3283">
                  <c:v>0.14147540460432501</c:v>
                </c:pt>
                <c:pt idx="3284">
                  <c:v>0.121236442445013</c:v>
                </c:pt>
                <c:pt idx="3285">
                  <c:v>9.8167895203796707E-2</c:v>
                </c:pt>
                <c:pt idx="3286">
                  <c:v>7.2436941776432701E-2</c:v>
                </c:pt>
                <c:pt idx="3287">
                  <c:v>4.4183241772456402E-2</c:v>
                </c:pt>
                <c:pt idx="3288">
                  <c:v>1.3900992827172699E-2</c:v>
                </c:pt>
                <c:pt idx="3289">
                  <c:v>-1.7351009250283999E-2</c:v>
                </c:pt>
                <c:pt idx="3290">
                  <c:v>-4.8585930688788102E-2</c:v>
                </c:pt>
                <c:pt idx="3291">
                  <c:v>-7.8039826633888601E-2</c:v>
                </c:pt>
                <c:pt idx="3292">
                  <c:v>-0.104252538166833</c:v>
                </c:pt>
                <c:pt idx="3293">
                  <c:v>-0.12557545635454101</c:v>
                </c:pt>
                <c:pt idx="3294">
                  <c:v>-0.14070878964154199</c:v>
                </c:pt>
                <c:pt idx="3295">
                  <c:v>-0.14886975540706801</c:v>
                </c:pt>
                <c:pt idx="3296">
                  <c:v>-0.14989758947836801</c:v>
                </c:pt>
                <c:pt idx="3297">
                  <c:v>-0.14484517359326099</c:v>
                </c:pt>
                <c:pt idx="3298">
                  <c:v>-0.13536495399717799</c:v>
                </c:pt>
                <c:pt idx="3299">
                  <c:v>-0.123896581584305</c:v>
                </c:pt>
                <c:pt idx="3300">
                  <c:v>-0.112946188849254</c:v>
                </c:pt>
                <c:pt idx="3301">
                  <c:v>-0.104592385173367</c:v>
                </c:pt>
                <c:pt idx="3302">
                  <c:v>-0.10016929660760999</c:v>
                </c:pt>
                <c:pt idx="3303">
                  <c:v>-0.100107647117205</c:v>
                </c:pt>
                <c:pt idx="3304">
                  <c:v>-0.103934829205062</c:v>
                </c:pt>
                <c:pt idx="3305">
                  <c:v>-0.11031517195901699</c:v>
                </c:pt>
                <c:pt idx="3306">
                  <c:v>-0.11664851636093899</c:v>
                </c:pt>
                <c:pt idx="3307">
                  <c:v>-0.120052031988758</c:v>
                </c:pt>
                <c:pt idx="3308">
                  <c:v>-0.11804772282215199</c:v>
                </c:pt>
                <c:pt idx="3309">
                  <c:v>-0.109167870644002</c:v>
                </c:pt>
                <c:pt idx="3310">
                  <c:v>-9.3579441235945707E-2</c:v>
                </c:pt>
                <c:pt idx="3311">
                  <c:v>-7.2146412330224993E-2</c:v>
                </c:pt>
                <c:pt idx="3312">
                  <c:v>-4.6844220346189902E-2</c:v>
                </c:pt>
                <c:pt idx="3313">
                  <c:v>-1.9526096102502701E-2</c:v>
                </c:pt>
                <c:pt idx="3314">
                  <c:v>8.5407201520370409E-3</c:v>
                </c:pt>
                <c:pt idx="3315">
                  <c:v>3.7116597320174499E-2</c:v>
                </c:pt>
                <c:pt idx="3316">
                  <c:v>6.6585145195543205E-2</c:v>
                </c:pt>
                <c:pt idx="3317">
                  <c:v>9.6774751049417795E-2</c:v>
                </c:pt>
                <c:pt idx="3318">
                  <c:v>0.126510678845068</c:v>
                </c:pt>
                <c:pt idx="3319">
                  <c:v>0.15363770081009701</c:v>
                </c:pt>
                <c:pt idx="3320">
                  <c:v>0.17520378859023</c:v>
                </c:pt>
                <c:pt idx="3321">
                  <c:v>0.187387506817106</c:v>
                </c:pt>
                <c:pt idx="3322">
                  <c:v>0.185686436973581</c:v>
                </c:pt>
                <c:pt idx="3323">
                  <c:v>0.163390063774671</c:v>
                </c:pt>
                <c:pt idx="3324">
                  <c:v>0.114173558643532</c:v>
                </c:pt>
                <c:pt idx="3325">
                  <c:v>3.3222495043754997E-2</c:v>
                </c:pt>
                <c:pt idx="3326">
                  <c:v>-7.7253609057418807E-2</c:v>
                </c:pt>
                <c:pt idx="3327">
                  <c:v>-0.20610046788740799</c:v>
                </c:pt>
                <c:pt idx="3328">
                  <c:v>-0.336304334153741</c:v>
                </c:pt>
                <c:pt idx="3329">
                  <c:v>-0.45022420154438197</c:v>
                </c:pt>
                <c:pt idx="3330">
                  <c:v>-0.54343549469418095</c:v>
                </c:pt>
                <c:pt idx="3331">
                  <c:v>-0.61317331210079795</c:v>
                </c:pt>
                <c:pt idx="3332">
                  <c:v>-0.66734777512706001</c:v>
                </c:pt>
                <c:pt idx="3333">
                  <c:v>2.6260540327650199</c:v>
                </c:pt>
                <c:pt idx="3334">
                  <c:v>5.71744894206648</c:v>
                </c:pt>
                <c:pt idx="3335">
                  <c:v>8.6412896172320703</c:v>
                </c:pt>
                <c:pt idx="3336">
                  <c:v>10.8404040009192</c:v>
                </c:pt>
                <c:pt idx="3337">
                  <c:v>12.3685638452163</c:v>
                </c:pt>
                <c:pt idx="3338">
                  <c:v>13.2811190153192</c:v>
                </c:pt>
                <c:pt idx="3339">
                  <c:v>13.841202359466701</c:v>
                </c:pt>
                <c:pt idx="3340">
                  <c:v>14.280501708934001</c:v>
                </c:pt>
                <c:pt idx="3341">
                  <c:v>14.8478807014552</c:v>
                </c:pt>
                <c:pt idx="3342">
                  <c:v>15.745658530700901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23.3885099060473</c:v>
                </c:pt>
                <c:pt idx="3347">
                  <c:v>25.6109269650252</c:v>
                </c:pt>
                <c:pt idx="3348">
                  <c:v>27.401155143242299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23.449157723201701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34.262689157693501</c:v>
                </c:pt>
                <c:pt idx="3363">
                  <c:v>36.6104012534893</c:v>
                </c:pt>
                <c:pt idx="3364">
                  <c:v>37.924089624632003</c:v>
                </c:pt>
                <c:pt idx="3365">
                  <c:v>38.337213622297703</c:v>
                </c:pt>
                <c:pt idx="3366">
                  <c:v>38.090794288439902</c:v>
                </c:pt>
                <c:pt idx="3367">
                  <c:v>37.442684175369799</c:v>
                </c:pt>
                <c:pt idx="3368">
                  <c:v>36.637288239678398</c:v>
                </c:pt>
                <c:pt idx="3369">
                  <c:v>35.852530188692498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35.2517971584127</c:v>
                </c:pt>
                <c:pt idx="3374">
                  <c:v>35.7266784556031</c:v>
                </c:pt>
                <c:pt idx="3375">
                  <c:v>36.188264013583499</c:v>
                </c:pt>
                <c:pt idx="3376">
                  <c:v>36.4085531672728</c:v>
                </c:pt>
                <c:pt idx="3377">
                  <c:v>36.1648970377369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31.574357154755202</c:v>
                </c:pt>
                <c:pt idx="3381">
                  <c:v>28.657942903888902</c:v>
                </c:pt>
                <c:pt idx="3382">
                  <c:v>25.0837085269455</c:v>
                </c:pt>
                <c:pt idx="3383">
                  <c:v>20.9407349326492</c:v>
                </c:pt>
                <c:pt idx="3384">
                  <c:v>16.3041529552202</c:v>
                </c:pt>
                <c:pt idx="3385">
                  <c:v>11.375922164464701</c:v>
                </c:pt>
                <c:pt idx="3386">
                  <c:v>6.2471031681703399</c:v>
                </c:pt>
                <c:pt idx="3387">
                  <c:v>1.0647109626843101</c:v>
                </c:pt>
                <c:pt idx="3388">
                  <c:v>-4.0671844664438401</c:v>
                </c:pt>
                <c:pt idx="3389">
                  <c:v>-9.0903433811421408</c:v>
                </c:pt>
                <c:pt idx="3390">
                  <c:v>-13.958375718173301</c:v>
                </c:pt>
                <c:pt idx="3391">
                  <c:v>-18.763432544350898</c:v>
                </c:pt>
                <c:pt idx="3392">
                  <c:v>-23.490106356708399</c:v>
                </c:pt>
                <c:pt idx="3393">
                  <c:v>-28.180162496168599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-43.235177630793899</c:v>
                </c:pt>
                <c:pt idx="3398">
                  <c:v>-44.495843732399699</c:v>
                </c:pt>
                <c:pt idx="3399">
                  <c:v>-44.090195795594397</c:v>
                </c:pt>
                <c:pt idx="3400">
                  <c:v>-41.898413881985597</c:v>
                </c:pt>
                <c:pt idx="3401">
                  <c:v>-38.0416863584108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-11.5863247034174</c:v>
                </c:pt>
                <c:pt idx="3407">
                  <c:v>-8.6079968100174096</c:v>
                </c:pt>
                <c:pt idx="3408">
                  <c:v>-6.68376936029488</c:v>
                </c:pt>
                <c:pt idx="3409">
                  <c:v>-5.3507823915329897</c:v>
                </c:pt>
                <c:pt idx="3410">
                  <c:v>-4.0527661062167297</c:v>
                </c:pt>
                <c:pt idx="3411">
                  <c:v>-2.3713370404927301</c:v>
                </c:pt>
                <c:pt idx="3412">
                  <c:v>-0.20494491562529599</c:v>
                </c:pt>
                <c:pt idx="3413">
                  <c:v>2.1048255953568198</c:v>
                </c:pt>
                <c:pt idx="3414">
                  <c:v>3.8762324646614701</c:v>
                </c:pt>
                <c:pt idx="3415">
                  <c:v>4.2634825595235704</c:v>
                </c:pt>
                <c:pt idx="3416">
                  <c:v>2.6084960630065299</c:v>
                </c:pt>
                <c:pt idx="3417">
                  <c:v>-1.36087288526124</c:v>
                </c:pt>
                <c:pt idx="3418">
                  <c:v>-7.3795721995899903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-29.526267024350101</c:v>
                </c:pt>
                <c:pt idx="3422">
                  <c:v>-34.812317056116001</c:v>
                </c:pt>
                <c:pt idx="3423">
                  <c:v>-37.381560754785902</c:v>
                </c:pt>
                <c:pt idx="3424">
                  <c:v>-36.373169734016301</c:v>
                </c:pt>
                <c:pt idx="3425">
                  <c:v>-31.282848678514299</c:v>
                </c:pt>
                <c:pt idx="3426">
                  <c:v>-21.991112819315202</c:v>
                </c:pt>
                <c:pt idx="3427">
                  <c:v>-9.1077540160182799</c:v>
                </c:pt>
                <c:pt idx="3428">
                  <c:v>6.0040416571741702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41.3823493476227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45.2167349797067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22.464221590377001</c:v>
                </c:pt>
                <c:pt idx="3440">
                  <c:v>17.623310327918102</c:v>
                </c:pt>
                <c:pt idx="3441">
                  <c:v>14.259511397975301</c:v>
                </c:pt>
                <c:pt idx="3442">
                  <c:v>12.168428158996001</c:v>
                </c:pt>
                <c:pt idx="3443">
                  <c:v>11.162725020551299</c:v>
                </c:pt>
                <c:pt idx="3444">
                  <c:v>10.9940036247199</c:v>
                </c:pt>
                <c:pt idx="3445">
                  <c:v>11.309462641557801</c:v>
                </c:pt>
                <c:pt idx="3446">
                  <c:v>11.8150325961647</c:v>
                </c:pt>
                <c:pt idx="3447">
                  <c:v>12.0961683797377</c:v>
                </c:pt>
                <c:pt idx="3448">
                  <c:v>11.816489191112201</c:v>
                </c:pt>
                <c:pt idx="3449">
                  <c:v>10.6808904711627</c:v>
                </c:pt>
                <c:pt idx="3450">
                  <c:v>8.5052781796293893</c:v>
                </c:pt>
                <c:pt idx="3451">
                  <c:v>5.2627473057290404</c:v>
                </c:pt>
                <c:pt idx="3452">
                  <c:v>1.12086430170267</c:v>
                </c:pt>
                <c:pt idx="3453">
                  <c:v>-3.4930405267692302</c:v>
                </c:pt>
                <c:pt idx="3454">
                  <c:v>-7.8995984825664598</c:v>
                </c:pt>
                <c:pt idx="3455">
                  <c:v>-11.266834361953</c:v>
                </c:pt>
                <c:pt idx="3456">
                  <c:v>-12.8253478675817</c:v>
                </c:pt>
                <c:pt idx="3457">
                  <c:v>-11.972679824090299</c:v>
                </c:pt>
                <c:pt idx="3458">
                  <c:v>-8.48621358963182</c:v>
                </c:pt>
                <c:pt idx="3459">
                  <c:v>-2.46061835730199</c:v>
                </c:pt>
                <c:pt idx="3460">
                  <c:v>5.6034045804344599</c:v>
                </c:pt>
                <c:pt idx="3461">
                  <c:v>14.9099944273545</c:v>
                </c:pt>
                <c:pt idx="3462">
                  <c:v>24.479972694805799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46.353289786450603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47.8312204254972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25.378390736541501</c:v>
                </c:pt>
                <c:pt idx="3472">
                  <c:v>13.552669125994701</c:v>
                </c:pt>
                <c:pt idx="3473">
                  <c:v>0.211970171526181</c:v>
                </c:pt>
                <c:pt idx="3474">
                  <c:v>-14.003655060577101</c:v>
                </c:pt>
                <c:pt idx="3475">
                  <c:v>-28.541314229832899</c:v>
                </c:pt>
                <c:pt idx="3476">
                  <c:v>-42.898277558226397</c:v>
                </c:pt>
                <c:pt idx="3477">
                  <c:v>-56.538774880536103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-90.549242949185498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-86.052330815358204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-33.834199688564802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-6.5874364591444099</c:v>
                </c:pt>
                <c:pt idx="3501">
                  <c:v>1.49314613317421</c:v>
                </c:pt>
                <c:pt idx="3502">
                  <c:v>8.8320759611680195</c:v>
                </c:pt>
                <c:pt idx="3503">
                  <c:v>15.466868737235201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38.934200291693998</c:v>
                </c:pt>
                <c:pt idx="3508">
                  <c:v>45.010983393674799</c:v>
                </c:pt>
                <c:pt idx="3509">
                  <c:v>51.129084713166598</c:v>
                </c:pt>
                <c:pt idx="3510">
                  <c:v>56.8983480742979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63.860568283402898</c:v>
                </c:pt>
                <c:pt idx="3515">
                  <c:v>58.945353569523803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-4.7244762416686603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-70.953264795250504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-98.258983264148796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-64.280546969884497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-31.344718989514501</c:v>
                </c:pt>
                <c:pt idx="3541">
                  <c:v>-20.6655915722739</c:v>
                </c:pt>
                <c:pt idx="3542">
                  <c:v>-8.6294911868836497</c:v>
                </c:pt>
                <c:pt idx="3543">
                  <c:v>4.5402694072832999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47.814107907741501</c:v>
                </c:pt>
                <c:pt idx="3547">
                  <c:v>62.701258181729798</c:v>
                </c:pt>
                <c:pt idx="3548">
                  <c:v>77.610469107122299</c:v>
                </c:pt>
                <c:pt idx="3549">
                  <c:v>92.268959305339905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127.439770892453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95.917898380388195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55.191507506267101</c:v>
                </c:pt>
                <c:pt idx="3593">
                  <c:v>46.1897829400475</c:v>
                </c:pt>
                <c:pt idx="3594">
                  <c:v>37.1202197619671</c:v>
                </c:pt>
                <c:pt idx="3595">
                  <c:v>27.922358227113499</c:v>
                </c:pt>
                <c:pt idx="3596">
                  <c:v>18.694871535695501</c:v>
                </c:pt>
                <c:pt idx="3597">
                  <c:v>9.4877330920779599</c:v>
                </c:pt>
                <c:pt idx="3598">
                  <c:v>0.37865965136404001</c:v>
                </c:pt>
                <c:pt idx="3599">
                  <c:v>-8.4438400738886195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</c:v>
                </c:pt>
                <c:pt idx="3604">
                  <c:v>-41.148612317929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-40.879689889496603</c:v>
                </c:pt>
                <c:pt idx="3608">
                  <c:v>-36.2295863193728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5.8740781861292</c:v>
                </c:pt>
                <c:pt idx="3614">
                  <c:v>13.2071735504855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18.934095716409502</c:v>
                </c:pt>
                <c:pt idx="3618">
                  <c:v>14.103309523917501</c:v>
                </c:pt>
                <c:pt idx="3619">
                  <c:v>6.2645412039342698</c:v>
                </c:pt>
                <c:pt idx="3620">
                  <c:v>-3.71603963458529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-39.507335050978902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-28.8497994234319</c:v>
                </c:pt>
                <c:pt idx="3628">
                  <c:v>-17.308510606662999</c:v>
                </c:pt>
                <c:pt idx="3629">
                  <c:v>-5.0340371794531604</c:v>
                </c:pt>
                <c:pt idx="3630">
                  <c:v>5.2239871825391999</c:v>
                </c:pt>
                <c:pt idx="3631">
                  <c:v>10.268599110193399</c:v>
                </c:pt>
                <c:pt idx="3632">
                  <c:v>9.0699617210729908</c:v>
                </c:pt>
                <c:pt idx="3633">
                  <c:v>0.391418059882011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0.17588883717117801</c:v>
                </c:pt>
                <c:pt idx="3637">
                  <c:v>0.18221303130930899</c:v>
                </c:pt>
                <c:pt idx="3638">
                  <c:v>0.18329289726082301</c:v>
                </c:pt>
                <c:pt idx="3639">
                  <c:v>0.17503538723707801</c:v>
                </c:pt>
                <c:pt idx="3640">
                  <c:v>0.156345575147255</c:v>
                </c:pt>
                <c:pt idx="3641">
                  <c:v>0.128080821422001</c:v>
                </c:pt>
                <c:pt idx="3642">
                  <c:v>9.0783965890378696E-2</c:v>
                </c:pt>
                <c:pt idx="3643">
                  <c:v>4.5306360037071503E-2</c:v>
                </c:pt>
                <c:pt idx="3644">
                  <c:v>-7.1015966977753904E-3</c:v>
                </c:pt>
                <c:pt idx="3645">
                  <c:v>-6.5026871582521295E-2</c:v>
                </c:pt>
                <c:pt idx="3646">
                  <c:v>-0.12699623746158401</c:v>
                </c:pt>
                <c:pt idx="3647">
                  <c:v>-0.19350725170817501</c:v>
                </c:pt>
                <c:pt idx="3648">
                  <c:v>-0.26402675091763</c:v>
                </c:pt>
                <c:pt idx="3649">
                  <c:v>-0.33659391298894997</c:v>
                </c:pt>
                <c:pt idx="3650">
                  <c:v>-0.40569289560619898</c:v>
                </c:pt>
                <c:pt idx="3651">
                  <c:v>-0.464054653214035</c:v>
                </c:pt>
                <c:pt idx="3652">
                  <c:v>-0.50460741320411795</c:v>
                </c:pt>
                <c:pt idx="3653">
                  <c:v>-0.52180327102888202</c:v>
                </c:pt>
                <c:pt idx="3654">
                  <c:v>-0.51324527636982598</c:v>
                </c:pt>
                <c:pt idx="3655">
                  <c:v>-0.48005894265454901</c:v>
                </c:pt>
                <c:pt idx="3656">
                  <c:v>-0.42651052974635401</c:v>
                </c:pt>
                <c:pt idx="3657">
                  <c:v>-0.35886426500756802</c:v>
                </c:pt>
                <c:pt idx="3658">
                  <c:v>-0.28368201449324398</c:v>
                </c:pt>
                <c:pt idx="3659">
                  <c:v>-0.20730596934461301</c:v>
                </c:pt>
                <c:pt idx="3660">
                  <c:v>-0.13637202383850799</c:v>
                </c:pt>
                <c:pt idx="3661">
                  <c:v>-7.6354416824977803E-2</c:v>
                </c:pt>
                <c:pt idx="3662">
                  <c:v>-3.1307701695444598E-2</c:v>
                </c:pt>
                <c:pt idx="3663">
                  <c:v>-2.1759340265701402E-3</c:v>
                </c:pt>
                <c:pt idx="3664">
                  <c:v>1.20092925076747E-2</c:v>
                </c:pt>
                <c:pt idx="3665">
                  <c:v>1.4486453051724701E-2</c:v>
                </c:pt>
                <c:pt idx="3666">
                  <c:v>9.93498896182618E-3</c:v>
                </c:pt>
                <c:pt idx="3667">
                  <c:v>2.7187216945190199E-3</c:v>
                </c:pt>
                <c:pt idx="3668">
                  <c:v>-3.0636924522353401E-3</c:v>
                </c:pt>
                <c:pt idx="3669">
                  <c:v>-5.2701949914275804E-3</c:v>
                </c:pt>
                <c:pt idx="3670">
                  <c:v>-3.0494934061609598E-3</c:v>
                </c:pt>
                <c:pt idx="3671">
                  <c:v>2.6037386006112599E-3</c:v>
                </c:pt>
                <c:pt idx="3672">
                  <c:v>9.4941060224668101E-3</c:v>
                </c:pt>
                <c:pt idx="3673">
                  <c:v>1.51488961021288E-2</c:v>
                </c:pt>
                <c:pt idx="3674">
                  <c:v>1.7861925178342598E-2</c:v>
                </c:pt>
                <c:pt idx="3675">
                  <c:v>1.7068186080101602E-2</c:v>
                </c:pt>
                <c:pt idx="3676">
                  <c:v>1.3292418555945901E-2</c:v>
                </c:pt>
                <c:pt idx="3677">
                  <c:v>7.55388800860512E-3</c:v>
                </c:pt>
                <c:pt idx="3678">
                  <c:v>9.4524650987327496E-4</c:v>
                </c:pt>
                <c:pt idx="3679">
                  <c:v>-5.5594672308652299E-3</c:v>
                </c:pt>
                <c:pt idx="3680">
                  <c:v>-1.15596065040147E-2</c:v>
                </c:pt>
                <c:pt idx="3681">
                  <c:v>-1.7048832647015202E-2</c:v>
                </c:pt>
                <c:pt idx="3682">
                  <c:v>-2.26146071954627E-2</c:v>
                </c:pt>
                <c:pt idx="3683">
                  <c:v>-2.8904370810860398E-2</c:v>
                </c:pt>
                <c:pt idx="3684">
                  <c:v>-3.6689257773970203E-2</c:v>
                </c:pt>
                <c:pt idx="3685">
                  <c:v>-4.6684916804061102E-2</c:v>
                </c:pt>
                <c:pt idx="3686">
                  <c:v>-5.9112329603142798E-2</c:v>
                </c:pt>
                <c:pt idx="3687">
                  <c:v>-7.4042036098620603E-2</c:v>
                </c:pt>
                <c:pt idx="3688">
                  <c:v>-9.0830507290859799E-2</c:v>
                </c:pt>
                <c:pt idx="3689">
                  <c:v>-0.10884085525515701</c:v>
                </c:pt>
                <c:pt idx="3690">
                  <c:v>-0.12709079169016399</c:v>
                </c:pt>
                <c:pt idx="3691">
                  <c:v>-0.14460364825254299</c:v>
                </c:pt>
                <c:pt idx="3692">
                  <c:v>-0.160677905749948</c:v>
                </c:pt>
                <c:pt idx="3693">
                  <c:v>-0.17463179031065901</c:v>
                </c:pt>
                <c:pt idx="3694">
                  <c:v>-0.186217503435747</c:v>
                </c:pt>
                <c:pt idx="3695">
                  <c:v>-0.19501518205497401</c:v>
                </c:pt>
                <c:pt idx="3696">
                  <c:v>-0.200911192143154</c:v>
                </c:pt>
                <c:pt idx="3697">
                  <c:v>-0.203986610583552</c:v>
                </c:pt>
                <c:pt idx="3698">
                  <c:v>-0.20475488231168201</c:v>
                </c:pt>
                <c:pt idx="3699">
                  <c:v>-0.204343578686523</c:v>
                </c:pt>
                <c:pt idx="3700">
                  <c:v>-0.20368354891100901</c:v>
                </c:pt>
                <c:pt idx="3701">
                  <c:v>-0.20378171983603399</c:v>
                </c:pt>
                <c:pt idx="3702">
                  <c:v>-0.20523505306204401</c:v>
                </c:pt>
                <c:pt idx="3703">
                  <c:v>-0.208495351673194</c:v>
                </c:pt>
                <c:pt idx="3704">
                  <c:v>-0.213784394449994</c:v>
                </c:pt>
                <c:pt idx="3705">
                  <c:v>-0.220857167919908</c:v>
                </c:pt>
                <c:pt idx="3706">
                  <c:v>-0.22967773087861301</c:v>
                </c:pt>
                <c:pt idx="3707">
                  <c:v>-0.239983922009953</c:v>
                </c:pt>
                <c:pt idx="3708">
                  <c:v>-0.25193750273771698</c:v>
                </c:pt>
                <c:pt idx="3709">
                  <c:v>-0.26553819666586798</c:v>
                </c:pt>
                <c:pt idx="3710">
                  <c:v>-0.28089279375200699</c:v>
                </c:pt>
                <c:pt idx="3711">
                  <c:v>-0.29813431558211401</c:v>
                </c:pt>
                <c:pt idx="3712">
                  <c:v>-0.31671164144942798</c:v>
                </c:pt>
                <c:pt idx="3713">
                  <c:v>-0.33567095799072999</c:v>
                </c:pt>
                <c:pt idx="3714">
                  <c:v>-0.35347814861318999</c:v>
                </c:pt>
                <c:pt idx="3715">
                  <c:v>-0.36867894757881398</c:v>
                </c:pt>
                <c:pt idx="3716">
                  <c:v>-0.37996505314073797</c:v>
                </c:pt>
                <c:pt idx="3717">
                  <c:v>-0.38557841649890701</c:v>
                </c:pt>
                <c:pt idx="3718">
                  <c:v>-0.38380423293454302</c:v>
                </c:pt>
                <c:pt idx="3719">
                  <c:v>-0.37300956987801898</c:v>
                </c:pt>
                <c:pt idx="3720">
                  <c:v>-0.35143568074238302</c:v>
                </c:pt>
                <c:pt idx="3721">
                  <c:v>-0.31828251410436498</c:v>
                </c:pt>
                <c:pt idx="3722">
                  <c:v>-0.27208010371346902</c:v>
                </c:pt>
                <c:pt idx="3723">
                  <c:v>-0.21248609157964399</c:v>
                </c:pt>
                <c:pt idx="3724">
                  <c:v>-0.139906618408742</c:v>
                </c:pt>
                <c:pt idx="3725">
                  <c:v>-5.7447327501010503E-2</c:v>
                </c:pt>
                <c:pt idx="3726">
                  <c:v>2.9262817362744799E-2</c:v>
                </c:pt>
                <c:pt idx="3727">
                  <c:v>0.11412063266869001</c:v>
                </c:pt>
                <c:pt idx="3728">
                  <c:v>0.19020555421949101</c:v>
                </c:pt>
                <c:pt idx="3729">
                  <c:v>0.25175409875346</c:v>
                </c:pt>
                <c:pt idx="3730">
                  <c:v>0.29305288609997598</c:v>
                </c:pt>
                <c:pt idx="3731">
                  <c:v>0.31220756176222397</c:v>
                </c:pt>
                <c:pt idx="3732">
                  <c:v>0.30887421056071901</c:v>
                </c:pt>
                <c:pt idx="3733">
                  <c:v>0.288025020837126</c:v>
                </c:pt>
                <c:pt idx="3734">
                  <c:v>0.252992044639895</c:v>
                </c:pt>
                <c:pt idx="3735">
                  <c:v>0.212953987358762</c:v>
                </c:pt>
                <c:pt idx="3736">
                  <c:v>0.16658114147217501</c:v>
                </c:pt>
                <c:pt idx="3737">
                  <c:v>-0.84049485589050699</c:v>
                </c:pt>
                <c:pt idx="3738">
                  <c:v>-0.91529760702715102</c:v>
                </c:pt>
                <c:pt idx="3739">
                  <c:v>-0.99370480854974297</c:v>
                </c:pt>
                <c:pt idx="3740">
                  <c:v>-1.06562984137584</c:v>
                </c:pt>
                <c:pt idx="3741">
                  <c:v>-1.1334418557781101</c:v>
                </c:pt>
                <c:pt idx="3742">
                  <c:v>-1.1953139462999101</c:v>
                </c:pt>
                <c:pt idx="3743">
                  <c:v>-1.2515143156266699</c:v>
                </c:pt>
                <c:pt idx="3744">
                  <c:v>-1.30155654867417</c:v>
                </c:pt>
                <c:pt idx="3745">
                  <c:v>-1.34602075053406</c:v>
                </c:pt>
                <c:pt idx="3746">
                  <c:v>-1.3864650843929101</c:v>
                </c:pt>
                <c:pt idx="3747">
                  <c:v>-1.42275899243634</c:v>
                </c:pt>
                <c:pt idx="3748">
                  <c:v>-1.45351786924402</c:v>
                </c:pt>
                <c:pt idx="3749">
                  <c:v>-1.4755317828249099</c:v>
                </c:pt>
                <c:pt idx="3750">
                  <c:v>-1.4853835561478601</c:v>
                </c:pt>
                <c:pt idx="3751">
                  <c:v>-1.48150940956818</c:v>
                </c:pt>
                <c:pt idx="3752">
                  <c:v>-1.4628756031897601</c:v>
                </c:pt>
                <c:pt idx="3753">
                  <c:v>-1.4307765168938</c:v>
                </c:pt>
                <c:pt idx="3754">
                  <c:v>-1.3874874362353999</c:v>
                </c:pt>
                <c:pt idx="3755">
                  <c:v>-1.3367385643019301</c:v>
                </c:pt>
                <c:pt idx="3756">
                  <c:v>-1.2834229899212399</c:v>
                </c:pt>
                <c:pt idx="3757">
                  <c:v>-1.23172115712689</c:v>
                </c:pt>
                <c:pt idx="3758">
                  <c:v>-1.1867323359159001</c:v>
                </c:pt>
                <c:pt idx="3759">
                  <c:v>-1.1512789468208999</c:v>
                </c:pt>
                <c:pt idx="3760">
                  <c:v>-1.1271760242247999</c:v>
                </c:pt>
                <c:pt idx="3761">
                  <c:v>-1.1139261247371901</c:v>
                </c:pt>
                <c:pt idx="3762">
                  <c:v>-1.1089211805249799</c:v>
                </c:pt>
                <c:pt idx="3763">
                  <c:v>-1.1093805299833801</c:v>
                </c:pt>
                <c:pt idx="3764">
                  <c:v>-1.1107823423403</c:v>
                </c:pt>
                <c:pt idx="3765">
                  <c:v>-1.1100990166064899</c:v>
                </c:pt>
                <c:pt idx="3766">
                  <c:v>-1.10379488633745</c:v>
                </c:pt>
                <c:pt idx="3767">
                  <c:v>-1.0895771135310699</c:v>
                </c:pt>
                <c:pt idx="3768">
                  <c:v>-1.06650234809883</c:v>
                </c:pt>
                <c:pt idx="3769">
                  <c:v>-1.03531304225071</c:v>
                </c:pt>
                <c:pt idx="3770">
                  <c:v>-0.99940680101732604</c:v>
                </c:pt>
                <c:pt idx="3771">
                  <c:v>-0.96167525310281099</c:v>
                </c:pt>
                <c:pt idx="3772">
                  <c:v>-0.92539845969661905</c:v>
                </c:pt>
                <c:pt idx="3773">
                  <c:v>-0.89212791683791803</c:v>
                </c:pt>
                <c:pt idx="3774">
                  <c:v>-0.86261465579131402</c:v>
                </c:pt>
                <c:pt idx="3775">
                  <c:v>-0.83667136770152395</c:v>
                </c:pt>
                <c:pt idx="3776">
                  <c:v>-0.81323152666320897</c:v>
                </c:pt>
                <c:pt idx="3777">
                  <c:v>-0.79208080013896098</c:v>
                </c:pt>
                <c:pt idx="3778">
                  <c:v>-0.77233758992421997</c:v>
                </c:pt>
                <c:pt idx="3779">
                  <c:v>-0.75442360598235803</c:v>
                </c:pt>
                <c:pt idx="3780">
                  <c:v>-0.73849527169038598</c:v>
                </c:pt>
                <c:pt idx="3781">
                  <c:v>-0.72490918431864304</c:v>
                </c:pt>
                <c:pt idx="3782">
                  <c:v>-0.71386493211729996</c:v>
                </c:pt>
                <c:pt idx="3783">
                  <c:v>-0.70487516258162097</c:v>
                </c:pt>
                <c:pt idx="3784">
                  <c:v>-0.69783840630466598</c:v>
                </c:pt>
                <c:pt idx="3785">
                  <c:v>-0.691808372894127</c:v>
                </c:pt>
                <c:pt idx="3786">
                  <c:v>-0.68661993332370397</c:v>
                </c:pt>
                <c:pt idx="3787">
                  <c:v>-0.68178749161973595</c:v>
                </c:pt>
                <c:pt idx="3788">
                  <c:v>-0.67733756076316298</c:v>
                </c:pt>
                <c:pt idx="3789">
                  <c:v>-0.67351374027657995</c:v>
                </c:pt>
                <c:pt idx="3790">
                  <c:v>-0.670492997394736</c:v>
                </c:pt>
                <c:pt idx="3791">
                  <c:v>-0.66896277034702101</c:v>
                </c:pt>
                <c:pt idx="3792">
                  <c:v>-0.66896683115365096</c:v>
                </c:pt>
                <c:pt idx="3793">
                  <c:v>-0.67106594865478997</c:v>
                </c:pt>
                <c:pt idx="3794">
                  <c:v>-0.67504572261595397</c:v>
                </c:pt>
                <c:pt idx="3795">
                  <c:v>-0.68090040201232804</c:v>
                </c:pt>
                <c:pt idx="3796">
                  <c:v>-0.68841118330359197</c:v>
                </c:pt>
                <c:pt idx="3797">
                  <c:v>-0.69727755717446505</c:v>
                </c:pt>
                <c:pt idx="3798">
                  <c:v>-0.70774825478405601</c:v>
                </c:pt>
                <c:pt idx="3799">
                  <c:v>-0.71971469684842604</c:v>
                </c:pt>
                <c:pt idx="3800">
                  <c:v>-0.73379064273068095</c:v>
                </c:pt>
                <c:pt idx="3801">
                  <c:v>-0.74957009348431103</c:v>
                </c:pt>
                <c:pt idx="3802">
                  <c:v>-0.766655681055044</c:v>
                </c:pt>
                <c:pt idx="3803">
                  <c:v>-0.78418953483086695</c:v>
                </c:pt>
                <c:pt idx="3804">
                  <c:v>-0.80116769037048097</c:v>
                </c:pt>
                <c:pt idx="3805">
                  <c:v>-0.81719093846690405</c:v>
                </c:pt>
                <c:pt idx="3806">
                  <c:v>-0.83138945542265996</c:v>
                </c:pt>
                <c:pt idx="3807">
                  <c:v>-0.84369126760072899</c:v>
                </c:pt>
                <c:pt idx="3808">
                  <c:v>-0.85339210324745596</c:v>
                </c:pt>
                <c:pt idx="3809">
                  <c:v>-0.86010378826531897</c:v>
                </c:pt>
                <c:pt idx="3810">
                  <c:v>-0.863368374502131</c:v>
                </c:pt>
                <c:pt idx="3811">
                  <c:v>-0.86272907180230995</c:v>
                </c:pt>
                <c:pt idx="3812">
                  <c:v>-0.85886729391838001</c:v>
                </c:pt>
                <c:pt idx="3813">
                  <c:v>-0.85242822078317404</c:v>
                </c:pt>
                <c:pt idx="3814">
                  <c:v>-0.84556529633558597</c:v>
                </c:pt>
                <c:pt idx="3815">
                  <c:v>-0.83993761747836804</c:v>
                </c:pt>
                <c:pt idx="3816">
                  <c:v>-0.83818612606125797</c:v>
                </c:pt>
                <c:pt idx="3817">
                  <c:v>-0.84258472819037</c:v>
                </c:pt>
                <c:pt idx="3818">
                  <c:v>-0.85501180831630696</c:v>
                </c:pt>
                <c:pt idx="3819">
                  <c:v>-0.87771400368175101</c:v>
                </c:pt>
                <c:pt idx="3820">
                  <c:v>-0.91138081086578004</c:v>
                </c:pt>
                <c:pt idx="3821">
                  <c:v>-0.95765748722521304</c:v>
                </c:pt>
                <c:pt idx="3822">
                  <c:v>-1.0162861701746899</c:v>
                </c:pt>
                <c:pt idx="3823">
                  <c:v>-1.0876914792177299</c:v>
                </c:pt>
                <c:pt idx="3824">
                  <c:v>-1.1699493064045701</c:v>
                </c:pt>
                <c:pt idx="3825">
                  <c:v>-1.25914515905392</c:v>
                </c:pt>
                <c:pt idx="3826">
                  <c:v>-1.3510712949947501</c:v>
                </c:pt>
                <c:pt idx="3827">
                  <c:v>-1.4397845604509401</c:v>
                </c:pt>
                <c:pt idx="3828">
                  <c:v>-1.5194539180025799</c:v>
                </c:pt>
                <c:pt idx="3829">
                  <c:v>-1.58165497881092</c:v>
                </c:pt>
                <c:pt idx="3830">
                  <c:v>-1.61893196418778</c:v>
                </c:pt>
                <c:pt idx="3831">
                  <c:v>-1.62559285002621</c:v>
                </c:pt>
                <c:pt idx="3832">
                  <c:v>-1.60152844320067</c:v>
                </c:pt>
                <c:pt idx="3833">
                  <c:v>-1.55067700528955</c:v>
                </c:pt>
                <c:pt idx="3834">
                  <c:v>-1.4839188583223399</c:v>
                </c:pt>
                <c:pt idx="3835">
                  <c:v>-1.4066526178504599</c:v>
                </c:pt>
                <c:pt idx="3836">
                  <c:v>-1.33192670334297</c:v>
                </c:pt>
                <c:pt idx="3837">
                  <c:v>-1.2536790856307001</c:v>
                </c:pt>
                <c:pt idx="3838">
                  <c:v>0.102692348526378</c:v>
                </c:pt>
                <c:pt idx="3839">
                  <c:v>0.108609945914715</c:v>
                </c:pt>
                <c:pt idx="3840">
                  <c:v>0.11445059440840399</c:v>
                </c:pt>
                <c:pt idx="3841">
                  <c:v>0.120390579827874</c:v>
                </c:pt>
                <c:pt idx="3842">
                  <c:v>0.12851107400969899</c:v>
                </c:pt>
                <c:pt idx="3843">
                  <c:v>0.14000005888417899</c:v>
                </c:pt>
                <c:pt idx="3844">
                  <c:v>0.15602828071972499</c:v>
                </c:pt>
                <c:pt idx="3845">
                  <c:v>0.17751264888305601</c:v>
                </c:pt>
                <c:pt idx="3846">
                  <c:v>0.20493987085406401</c:v>
                </c:pt>
                <c:pt idx="3847">
                  <c:v>0.237833942250333</c:v>
                </c:pt>
                <c:pt idx="3848">
                  <c:v>0.27380422763409901</c:v>
                </c:pt>
                <c:pt idx="3849">
                  <c:v>0.31016474946568001</c:v>
                </c:pt>
                <c:pt idx="3850">
                  <c:v>0.34421849884552602</c:v>
                </c:pt>
                <c:pt idx="3851">
                  <c:v>0.37461699635970802</c:v>
                </c:pt>
                <c:pt idx="3852">
                  <c:v>0.40069705255179799</c:v>
                </c:pt>
                <c:pt idx="3853">
                  <c:v>0.42185277700893498</c:v>
                </c:pt>
                <c:pt idx="3854">
                  <c:v>0.43772657009604099</c:v>
                </c:pt>
                <c:pt idx="3855">
                  <c:v>0.44764248623751401</c:v>
                </c:pt>
                <c:pt idx="3856">
                  <c:v>0.451194074272465</c:v>
                </c:pt>
                <c:pt idx="3857">
                  <c:v>0.44801298798200301</c:v>
                </c:pt>
                <c:pt idx="3858">
                  <c:v>0.43832472566002101</c:v>
                </c:pt>
                <c:pt idx="3859">
                  <c:v>0.423410849680041</c:v>
                </c:pt>
                <c:pt idx="3860">
                  <c:v>0.40493212903689102</c:v>
                </c:pt>
                <c:pt idx="3861">
                  <c:v>0.38479373386781202</c:v>
                </c:pt>
                <c:pt idx="3862">
                  <c:v>0.36456863347498902</c:v>
                </c:pt>
                <c:pt idx="3863">
                  <c:v>0.34525401354749402</c:v>
                </c:pt>
                <c:pt idx="3864">
                  <c:v>0.32758259729036698</c:v>
                </c:pt>
                <c:pt idx="3865">
                  <c:v>0.31156106997108501</c:v>
                </c:pt>
                <c:pt idx="3866">
                  <c:v>0.297492777739084</c:v>
                </c:pt>
                <c:pt idx="3867">
                  <c:v>0.28517896664225301</c:v>
                </c:pt>
                <c:pt idx="3868">
                  <c:v>0.274167457524437</c:v>
                </c:pt>
                <c:pt idx="3869">
                  <c:v>0.26391159855924301</c:v>
                </c:pt>
                <c:pt idx="3870">
                  <c:v>0.25394105374897002</c:v>
                </c:pt>
                <c:pt idx="3871">
                  <c:v>0.24470922858830299</c:v>
                </c:pt>
                <c:pt idx="3872">
                  <c:v>0.23661994507977099</c:v>
                </c:pt>
                <c:pt idx="3873">
                  <c:v>0.230377636911092</c:v>
                </c:pt>
                <c:pt idx="3874">
                  <c:v>0.226201619666829</c:v>
                </c:pt>
                <c:pt idx="3875">
                  <c:v>0.22400600451095501</c:v>
                </c:pt>
                <c:pt idx="3876">
                  <c:v>0.223374313905501</c:v>
                </c:pt>
                <c:pt idx="3877">
                  <c:v>0.22322920658738199</c:v>
                </c:pt>
                <c:pt idx="3878">
                  <c:v>0.222449725119296</c:v>
                </c:pt>
                <c:pt idx="3879">
                  <c:v>0.21966011524093201</c:v>
                </c:pt>
                <c:pt idx="3880">
                  <c:v>0.21405572746823501</c:v>
                </c:pt>
                <c:pt idx="3881">
                  <c:v>0.205200434368908</c:v>
                </c:pt>
                <c:pt idx="3882">
                  <c:v>0.192915099767064</c:v>
                </c:pt>
                <c:pt idx="3883">
                  <c:v>0.177558945667594</c:v>
                </c:pt>
                <c:pt idx="3884">
                  <c:v>0.15947908337390601</c:v>
                </c:pt>
                <c:pt idx="3885">
                  <c:v>0.139631462937444</c:v>
                </c:pt>
                <c:pt idx="3886">
                  <c:v>0.118846587810606</c:v>
                </c:pt>
                <c:pt idx="3887">
                  <c:v>9.8070729262053097E-2</c:v>
                </c:pt>
                <c:pt idx="3888">
                  <c:v>7.8255237696206598E-2</c:v>
                </c:pt>
                <c:pt idx="3889">
                  <c:v>5.9980364047891803E-2</c:v>
                </c:pt>
                <c:pt idx="3890">
                  <c:v>4.38365322720905E-2</c:v>
                </c:pt>
                <c:pt idx="3891">
                  <c:v>2.9757617480892298E-2</c:v>
                </c:pt>
                <c:pt idx="3892">
                  <c:v>1.7857084020447601E-2</c:v>
                </c:pt>
                <c:pt idx="3893">
                  <c:v>8.2126289913100007E-3</c:v>
                </c:pt>
                <c:pt idx="3894">
                  <c:v>1.03806695249242E-3</c:v>
                </c:pt>
                <c:pt idx="3895">
                  <c:v>-3.6006752879588801E-3</c:v>
                </c:pt>
                <c:pt idx="3896">
                  <c:v>-6.0361020559616396E-3</c:v>
                </c:pt>
                <c:pt idx="3897">
                  <c:v>-6.6565482749055297E-3</c:v>
                </c:pt>
                <c:pt idx="3898">
                  <c:v>-6.12154365355714E-3</c:v>
                </c:pt>
                <c:pt idx="3899">
                  <c:v>-4.7956970086238497E-3</c:v>
                </c:pt>
                <c:pt idx="3900">
                  <c:v>-2.7779198277460698E-3</c:v>
                </c:pt>
                <c:pt idx="3901" formatCode="0.00E+00">
                  <c:v>-3.7146924854316001E-6</c:v>
                </c:pt>
                <c:pt idx="3902">
                  <c:v>3.4648619152634298E-3</c:v>
                </c:pt>
                <c:pt idx="3903">
                  <c:v>7.5960089546087102E-3</c:v>
                </c:pt>
                <c:pt idx="3904">
                  <c:v>1.24556692081056E-2</c:v>
                </c:pt>
                <c:pt idx="3905">
                  <c:v>1.81636795306362E-2</c:v>
                </c:pt>
                <c:pt idx="3906">
                  <c:v>2.45189134505404E-2</c:v>
                </c:pt>
                <c:pt idx="3907">
                  <c:v>3.08588824353461E-2</c:v>
                </c:pt>
                <c:pt idx="3908">
                  <c:v>3.6397133013932298E-2</c:v>
                </c:pt>
                <c:pt idx="3909">
                  <c:v>4.05329005844942E-2</c:v>
                </c:pt>
                <c:pt idx="3910">
                  <c:v>4.3095100515398797E-2</c:v>
                </c:pt>
                <c:pt idx="3911">
                  <c:v>4.4319028785914399E-2</c:v>
                </c:pt>
                <c:pt idx="3912">
                  <c:v>4.4506772143532797E-2</c:v>
                </c:pt>
                <c:pt idx="3913">
                  <c:v>4.3473306303036897E-2</c:v>
                </c:pt>
                <c:pt idx="3914">
                  <c:v>4.0429827336164202E-2</c:v>
                </c:pt>
                <c:pt idx="3915">
                  <c:v>3.4669715029647503E-2</c:v>
                </c:pt>
                <c:pt idx="3916">
                  <c:v>2.6350028373673201E-2</c:v>
                </c:pt>
                <c:pt idx="3917">
                  <c:v>1.6483596105515599E-2</c:v>
                </c:pt>
                <c:pt idx="3918">
                  <c:v>6.2872653738506104E-3</c:v>
                </c:pt>
                <c:pt idx="3919">
                  <c:v>-3.3143392558852699E-3</c:v>
                </c:pt>
                <c:pt idx="3920">
                  <c:v>-1.1646167707791401E-2</c:v>
                </c:pt>
                <c:pt idx="3921">
                  <c:v>-1.8019336858569501E-2</c:v>
                </c:pt>
                <c:pt idx="3922">
                  <c:v>-2.0845434985565601E-2</c:v>
                </c:pt>
                <c:pt idx="3923">
                  <c:v>-1.8317665587512501E-2</c:v>
                </c:pt>
                <c:pt idx="3924">
                  <c:v>-7.6843795567828003E-3</c:v>
                </c:pt>
                <c:pt idx="3925">
                  <c:v>1.34203168852686E-2</c:v>
                </c:pt>
                <c:pt idx="3926">
                  <c:v>4.7035906350286899E-2</c:v>
                </c:pt>
                <c:pt idx="3927">
                  <c:v>9.3672192236446905E-2</c:v>
                </c:pt>
                <c:pt idx="3928">
                  <c:v>0.151086390680956</c:v>
                </c:pt>
                <c:pt idx="3929">
                  <c:v>0.215077342542739</c:v>
                </c:pt>
                <c:pt idx="3930">
                  <c:v>0.27932583981744802</c:v>
                </c:pt>
                <c:pt idx="3931">
                  <c:v>0.33818828511384302</c:v>
                </c:pt>
                <c:pt idx="3932">
                  <c:v>0.38624084141259601</c:v>
                </c:pt>
                <c:pt idx="3933">
                  <c:v>0.42045675608469801</c:v>
                </c:pt>
                <c:pt idx="3934">
                  <c:v>0.43872242674993001</c:v>
                </c:pt>
                <c:pt idx="3935">
                  <c:v>0.44228366513957501</c:v>
                </c:pt>
                <c:pt idx="3936">
                  <c:v>0.43180068341538702</c:v>
                </c:pt>
                <c:pt idx="3937">
                  <c:v>0.41287606815378602</c:v>
                </c:pt>
                <c:pt idx="3938">
                  <c:v>0.38504707318371401</c:v>
                </c:pt>
                <c:pt idx="3939">
                  <c:v>-9.9791684895777593</c:v>
                </c:pt>
                <c:pt idx="3940">
                  <c:v>-13.4816014858062</c:v>
                </c:pt>
                <c:pt idx="3941">
                  <c:v>-17.016504896459399</c:v>
                </c:pt>
                <c:pt idx="3942">
                  <c:v>-19.959077469898599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-25.069093280751499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-24.745355257068201</c:v>
                </c:pt>
                <c:pt idx="3949">
                  <c:v>-23.774328992324499</c:v>
                </c:pt>
                <c:pt idx="3950">
                  <c:v>-22.3721498095728</c:v>
                </c:pt>
                <c:pt idx="3951">
                  <c:v>-20.533298604655499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-13.070789321482</c:v>
                </c:pt>
                <c:pt idx="3955">
                  <c:v>-10.320538045078401</c:v>
                </c:pt>
                <c:pt idx="3956">
                  <c:v>-7.6157630124796496</c:v>
                </c:pt>
                <c:pt idx="3957">
                  <c:v>-5.00318610287857</c:v>
                </c:pt>
                <c:pt idx="3958">
                  <c:v>-2.5751981504098298</c:v>
                </c:pt>
                <c:pt idx="3959">
                  <c:v>-0.39304365091365601</c:v>
                </c:pt>
                <c:pt idx="3960">
                  <c:v>1.46117459985008</c:v>
                </c:pt>
                <c:pt idx="3961">
                  <c:v>2.9763755252606701</c:v>
                </c:pt>
                <c:pt idx="3962">
                  <c:v>4.2050296330447896</c:v>
                </c:pt>
                <c:pt idx="3963">
                  <c:v>5.1779172392777797</c:v>
                </c:pt>
                <c:pt idx="3964">
                  <c:v>5.9353173575342</c:v>
                </c:pt>
                <c:pt idx="3965">
                  <c:v>6.4844857728626399</c:v>
                </c:pt>
                <c:pt idx="3966">
                  <c:v>6.8643697670330699</c:v>
                </c:pt>
                <c:pt idx="3967">
                  <c:v>7.1134511377943603</c:v>
                </c:pt>
                <c:pt idx="3968">
                  <c:v>7.2831214310787002</c:v>
                </c:pt>
                <c:pt idx="3969">
                  <c:v>7.3836172546629104</c:v>
                </c:pt>
                <c:pt idx="3970">
                  <c:v>7.3494831547691799</c:v>
                </c:pt>
                <c:pt idx="3971">
                  <c:v>7.0039682850754899</c:v>
                </c:pt>
                <c:pt idx="3972">
                  <c:v>6.15650376312521</c:v>
                </c:pt>
                <c:pt idx="3973">
                  <c:v>4.6592462276858502</c:v>
                </c:pt>
                <c:pt idx="3974">
                  <c:v>2.4728026947608099</c:v>
                </c:pt>
                <c:pt idx="3975">
                  <c:v>-0.323636369106307</c:v>
                </c:pt>
                <c:pt idx="3976">
                  <c:v>-3.56650266043183</c:v>
                </c:pt>
                <c:pt idx="3977">
                  <c:v>-6.9652537742715603</c:v>
                </c:pt>
                <c:pt idx="3978">
                  <c:v>-10.190327884168701</c:v>
                </c:pt>
                <c:pt idx="3979">
                  <c:v>-12.8801900468215</c:v>
                </c:pt>
                <c:pt idx="3980">
                  <c:v>-14.8054935637845</c:v>
                </c:pt>
                <c:pt idx="3981">
                  <c:v>-15.9155128481367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-15.8598540441722</c:v>
                </c:pt>
                <c:pt idx="3985">
                  <c:v>-15.4884279758456</c:v>
                </c:pt>
                <c:pt idx="3986">
                  <c:v>-15.2578023164799</c:v>
                </c:pt>
                <c:pt idx="3987">
                  <c:v>-15.269324159851299</c:v>
                </c:pt>
                <c:pt idx="3988">
                  <c:v>-15.5784028951092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-17.962986605893299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-20.839195354993102</c:v>
                </c:pt>
                <c:pt idx="3995">
                  <c:v>-21.564130631633201</c:v>
                </c:pt>
                <c:pt idx="3996">
                  <c:v>-22.081499359390101</c:v>
                </c:pt>
                <c:pt idx="3997">
                  <c:v>-22.3702326009996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-21.913337138178701</c:v>
                </c:pt>
                <c:pt idx="4001">
                  <c:v>-21.505820727707398</c:v>
                </c:pt>
                <c:pt idx="4002">
                  <c:v>-21.119387110638801</c:v>
                </c:pt>
                <c:pt idx="4003">
                  <c:v>-20.8088045294345</c:v>
                </c:pt>
                <c:pt idx="4004">
                  <c:v>-20.640314466677498</c:v>
                </c:pt>
                <c:pt idx="4005">
                  <c:v>-20.673690290478302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</c:v>
                </c:pt>
                <c:pt idx="4013">
                  <c:v>-27.183159186849299</c:v>
                </c:pt>
                <c:pt idx="4014">
                  <c:v>-28.592023525971999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-34.446184536741498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-38.821595451020698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-40.927072850983301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-14.098331763787501</c:v>
                </c:pt>
                <c:pt idx="4032">
                  <c:v>-6.6198538086725698</c:v>
                </c:pt>
                <c:pt idx="4033">
                  <c:v>0.64968264804525</c:v>
                </c:pt>
                <c:pt idx="4034">
                  <c:v>7.21227799770364</c:v>
                </c:pt>
                <c:pt idx="4035">
                  <c:v>12.5910913069385</c:v>
                </c:pt>
                <c:pt idx="4036">
                  <c:v>16.494356165136701</c:v>
                </c:pt>
                <c:pt idx="4037">
                  <c:v>18.879117613106501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8.5721944452101706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47.7062450730565</c:v>
                </c:pt>
                <c:pt idx="4049">
                  <c:v>47.434656972285602</c:v>
                </c:pt>
                <c:pt idx="4050">
                  <c:v>45.844543647790502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</c:v>
                </c:pt>
                <c:pt idx="4055">
                  <c:v>17.309739831666</c:v>
                </c:pt>
                <c:pt idx="4056">
                  <c:v>8.6255839622936907</c:v>
                </c:pt>
                <c:pt idx="4057">
                  <c:v>4.6106100255845502E-2</c:v>
                </c:pt>
                <c:pt idx="4058">
                  <c:v>-8.0577526143464695</c:v>
                </c:pt>
                <c:pt idx="4059">
                  <c:v>-15.395787018802899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-37.8465550360348</c:v>
                </c:pt>
                <c:pt idx="4064">
                  <c:v>-41.607759763272703</c:v>
                </c:pt>
                <c:pt idx="4065">
                  <c:v>-44.347587433896202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-35.658678063975799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-13.478570261471001</c:v>
                </c:pt>
                <c:pt idx="4074">
                  <c:v>-6.4119640479074498</c:v>
                </c:pt>
                <c:pt idx="4075">
                  <c:v>-0.62393980725547105</c:v>
                </c:pt>
                <c:pt idx="4076">
                  <c:v>3.5302785365333702</c:v>
                </c:pt>
                <c:pt idx="4077">
                  <c:v>5.8784908772167697</c:v>
                </c:pt>
                <c:pt idx="4078">
                  <c:v>6.3914102979749803</c:v>
                </c:pt>
                <c:pt idx="4079">
                  <c:v>5.2302439660518996</c:v>
                </c:pt>
                <c:pt idx="4080">
                  <c:v>2.68068350911784</c:v>
                </c:pt>
                <c:pt idx="4081">
                  <c:v>-0.82632424969037299</c:v>
                </c:pt>
                <c:pt idx="4082">
                  <c:v>-4.8559455763898001</c:v>
                </c:pt>
                <c:pt idx="4083">
                  <c:v>-8.9754081270459594</c:v>
                </c:pt>
                <c:pt idx="4084">
                  <c:v>-12.879999230120401</c:v>
                </c:pt>
                <c:pt idx="4085">
                  <c:v>-16.363277179044999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-28.948205972054399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-35.429389799647502</c:v>
                </c:pt>
                <c:pt idx="4095">
                  <c:v>-38.252253147188597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</c:v>
                </c:pt>
                <c:pt idx="4099">
                  <c:v>-50.956899626346399</c:v>
                </c:pt>
                <c:pt idx="4100">
                  <c:v>-53.464490449811301</c:v>
                </c:pt>
                <c:pt idx="4101">
                  <c:v>-55.080965337002198</c:v>
                </c:pt>
                <c:pt idx="4102">
                  <c:v>-55.554426268609802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-52.057624180928698</c:v>
                </c:pt>
                <c:pt idx="4106">
                  <c:v>-50.619073608119699</c:v>
                </c:pt>
                <c:pt idx="4107">
                  <c:v>-49.538782322801097</c:v>
                </c:pt>
                <c:pt idx="4108">
                  <c:v>-48.858779353958703</c:v>
                </c:pt>
                <c:pt idx="4109">
                  <c:v>-48.407131853739997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-45.476975733740503</c:v>
                </c:pt>
                <c:pt idx="4114">
                  <c:v>-44.614900089115899</c:v>
                </c:pt>
                <c:pt idx="4115">
                  <c:v>-44.1142211826972</c:v>
                </c:pt>
                <c:pt idx="4116">
                  <c:v>-44.021298888579899</c:v>
                </c:pt>
                <c:pt idx="4117">
                  <c:v>-44.218900666070603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-45.106079392210397</c:v>
                </c:pt>
                <c:pt idx="4121">
                  <c:v>-45.689269820391097</c:v>
                </c:pt>
                <c:pt idx="4122">
                  <c:v>-46.514155386795103</c:v>
                </c:pt>
                <c:pt idx="4123">
                  <c:v>-47.287658326666303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-41.761998770950797</c:v>
                </c:pt>
                <c:pt idx="4127">
                  <c:v>-34.392171702151202</c:v>
                </c:pt>
                <c:pt idx="4128">
                  <c:v>-23.099138903101402</c:v>
                </c:pt>
                <c:pt idx="4129">
                  <c:v>-7.8165360480057098</c:v>
                </c:pt>
                <c:pt idx="4130">
                  <c:v>10.8540404982285</c:v>
                </c:pt>
                <c:pt idx="4131">
                  <c:v>31.896938561985401</c:v>
                </c:pt>
                <c:pt idx="4132">
                  <c:v>53.716297027831303</c:v>
                </c:pt>
                <c:pt idx="4133">
                  <c:v>74.614286465018296</c:v>
                </c:pt>
                <c:pt idx="4134">
                  <c:v>92.285482881150003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94.760452719171596</c:v>
                </c:pt>
                <c:pt idx="4139">
                  <c:v>76.294040319274899</c:v>
                </c:pt>
                <c:pt idx="4140">
                  <c:v>50.750954296676802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-9.8780746358543592</c:v>
                </c:pt>
                <c:pt idx="4144">
                  <c:v>-8.2162242765647093</c:v>
                </c:pt>
                <c:pt idx="4145">
                  <c:v>-6.5105700779632096</c:v>
                </c:pt>
                <c:pt idx="4146">
                  <c:v>-4.7378359145019999</c:v>
                </c:pt>
                <c:pt idx="4147">
                  <c:v>-2.7530192534314901</c:v>
                </c:pt>
                <c:pt idx="4148">
                  <c:v>-0.45407003230054599</c:v>
                </c:pt>
                <c:pt idx="4149">
                  <c:v>2.2874258448026299</c:v>
                </c:pt>
                <c:pt idx="4150">
                  <c:v>5.5785092620171799</c:v>
                </c:pt>
                <c:pt idx="4151">
                  <c:v>9.4213477621368593</c:v>
                </c:pt>
                <c:pt idx="4152">
                  <c:v>13.8022040790496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42.005472137972902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40.011100543319202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23.402938674943702</c:v>
                </c:pt>
                <c:pt idx="4169">
                  <c:v>16.756158773036599</c:v>
                </c:pt>
                <c:pt idx="4170">
                  <c:v>10.4943594824838</c:v>
                </c:pt>
                <c:pt idx="4171">
                  <c:v>5.0627266400296698</c:v>
                </c:pt>
                <c:pt idx="4172">
                  <c:v>0.75837738708539404</c:v>
                </c:pt>
                <c:pt idx="4173">
                  <c:v>-2.4326134174512202</c:v>
                </c:pt>
                <c:pt idx="4174">
                  <c:v>-4.6427407677535699</c:v>
                </c:pt>
                <c:pt idx="4175">
                  <c:v>-6.1978010994327999</c:v>
                </c:pt>
                <c:pt idx="4176">
                  <c:v>-7.4140715916143396</c:v>
                </c:pt>
                <c:pt idx="4177">
                  <c:v>-8.5373470878551991</c:v>
                </c:pt>
                <c:pt idx="4178">
                  <c:v>-9.6934731031066192</c:v>
                </c:pt>
                <c:pt idx="4179">
                  <c:v>-10.8151395699688</c:v>
                </c:pt>
                <c:pt idx="4180">
                  <c:v>-11.7538932309602</c:v>
                </c:pt>
                <c:pt idx="4181">
                  <c:v>-12.287590199479499</c:v>
                </c:pt>
                <c:pt idx="4182">
                  <c:v>-12.2597269228398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-8.9026140525108008</c:v>
                </c:pt>
                <c:pt idx="4186">
                  <c:v>-7.2048247054283499</c:v>
                </c:pt>
                <c:pt idx="4187">
                  <c:v>-5.5159891444342399</c:v>
                </c:pt>
                <c:pt idx="4188">
                  <c:v>-3.9607979714204702</c:v>
                </c:pt>
                <c:pt idx="4189">
                  <c:v>-2.5887809042568302</c:v>
                </c:pt>
                <c:pt idx="4190">
                  <c:v>-1.39010759917867</c:v>
                </c:pt>
                <c:pt idx="4191">
                  <c:v>-0.32338113006128999</c:v>
                </c:pt>
                <c:pt idx="4192">
                  <c:v>0.69920863227290397</c:v>
                </c:pt>
                <c:pt idx="4193">
                  <c:v>1.73061891861817</c:v>
                </c:pt>
                <c:pt idx="4194">
                  <c:v>2.8487235185602802</c:v>
                </c:pt>
                <c:pt idx="4195">
                  <c:v>4.0745559734458601</c:v>
                </c:pt>
                <c:pt idx="4196">
                  <c:v>5.4104932827676704</c:v>
                </c:pt>
                <c:pt idx="4197">
                  <c:v>6.8507711336084904</c:v>
                </c:pt>
                <c:pt idx="4198">
                  <c:v>8.3687357164868406</c:v>
                </c:pt>
                <c:pt idx="4199">
                  <c:v>9.9682547197435394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</c:v>
                </c:pt>
                <c:pt idx="4203">
                  <c:v>16.5666543954278</c:v>
                </c:pt>
                <c:pt idx="4204">
                  <c:v>17.785820818555401</c:v>
                </c:pt>
                <c:pt idx="4205">
                  <c:v>18.523767468872599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11.2214498787931</c:v>
                </c:pt>
                <c:pt idx="4212">
                  <c:v>8.9078668716721392</c:v>
                </c:pt>
                <c:pt idx="4213">
                  <c:v>6.6371691616566499</c:v>
                </c:pt>
                <c:pt idx="4214">
                  <c:v>4.5239953548556704</c:v>
                </c:pt>
                <c:pt idx="4215">
                  <c:v>2.62580359542905</c:v>
                </c:pt>
                <c:pt idx="4216">
                  <c:v>0.99025821605863695</c:v>
                </c:pt>
                <c:pt idx="4217">
                  <c:v>-0.36453828105099001</c:v>
                </c:pt>
                <c:pt idx="4218">
                  <c:v>-1.4567745452892</c:v>
                </c:pt>
                <c:pt idx="4219">
                  <c:v>-2.3058276892825802</c:v>
                </c:pt>
                <c:pt idx="4220">
                  <c:v>-3.0107207784436398</c:v>
                </c:pt>
                <c:pt idx="4221">
                  <c:v>-3.6598445812295202</c:v>
                </c:pt>
                <c:pt idx="4222">
                  <c:v>-4.3844617249335096</c:v>
                </c:pt>
                <c:pt idx="4223">
                  <c:v>-5.2960569371546997</c:v>
                </c:pt>
                <c:pt idx="4224">
                  <c:v>-6.4645577511946097</c:v>
                </c:pt>
                <c:pt idx="4225">
                  <c:v>-7.9115960990559904</c:v>
                </c:pt>
                <c:pt idx="4226">
                  <c:v>-9.5648778725208405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</c:v>
                </c:pt>
                <c:pt idx="4230">
                  <c:v>-15.108938498408</c:v>
                </c:pt>
                <c:pt idx="4231">
                  <c:v>-15.378139223670001</c:v>
                </c:pt>
                <c:pt idx="4232">
                  <c:v>-15.0071324654748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-7.4592220339733704</c:v>
                </c:pt>
                <c:pt idx="4237">
                  <c:v>-4.5074063617179396</c:v>
                </c:pt>
                <c:pt idx="4238">
                  <c:v>-1.53829917636616</c:v>
                </c:pt>
                <c:pt idx="4239">
                  <c:v>1.3746162828825701</c:v>
                </c:pt>
                <c:pt idx="4240">
                  <c:v>3.93486139106908</c:v>
                </c:pt>
                <c:pt idx="4241">
                  <c:v>6.3789585996581604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46D-9B78-C93F3FE2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81055"/>
        <c:axId val="1782482303"/>
      </c:lineChart>
      <c:catAx>
        <c:axId val="178248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2303"/>
        <c:crosses val="autoZero"/>
        <c:auto val="1"/>
        <c:lblAlgn val="ctr"/>
        <c:lblOffset val="100"/>
        <c:noMultiLvlLbl val="0"/>
      </c:catAx>
      <c:valAx>
        <c:axId val="17824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8</xdr:row>
      <xdr:rowOff>4762</xdr:rowOff>
    </xdr:from>
    <xdr:to>
      <xdr:col>15</xdr:col>
      <xdr:colOff>328612</xdr:colOff>
      <xdr:row>22</xdr:row>
      <xdr:rowOff>80962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sqref="A1:A1048576"/>
    </sheetView>
  </sheetViews>
  <sheetFormatPr defaultRowHeight="15"/>
  <sheetData>
    <row r="1" spans="1:1">
      <c r="A1" t="s">
        <v>0</v>
      </c>
    </row>
    <row r="2" spans="1:1">
      <c r="A2">
        <v>-2.08866167062921</v>
      </c>
    </row>
    <row r="3" spans="1:1">
      <c r="A3">
        <v>-1.6116708988403601</v>
      </c>
    </row>
    <row r="4" spans="1:1">
      <c r="A4">
        <v>-1.1257892111499199</v>
      </c>
    </row>
    <row r="5" spans="1:1">
      <c r="A5">
        <v>-0.69913567208538197</v>
      </c>
    </row>
    <row r="6" spans="1:1">
      <c r="A6">
        <v>-0.31552895567870498</v>
      </c>
    </row>
    <row r="7" spans="1:1">
      <c r="A7">
        <v>1.6264556899037601E-2</v>
      </c>
    </row>
    <row r="8" spans="1:1">
      <c r="A8">
        <v>0.29348580014481002</v>
      </c>
    </row>
    <row r="9" spans="1:1">
      <c r="A9">
        <v>0.49830202295487702</v>
      </c>
    </row>
    <row r="10" spans="1:1">
      <c r="A10">
        <v>0.62481275901191902</v>
      </c>
    </row>
    <row r="11" spans="1:1">
      <c r="A11">
        <v>0.67396726959969999</v>
      </c>
    </row>
    <row r="12" spans="1:1">
      <c r="A12">
        <v>0.66056930699356498</v>
      </c>
    </row>
    <row r="13" spans="1:1">
      <c r="A13">
        <v>0.60059967802480996</v>
      </c>
    </row>
    <row r="14" spans="1:1">
      <c r="A14">
        <v>0.50080001887247905</v>
      </c>
    </row>
    <row r="15" spans="1:1">
      <c r="A15">
        <v>0.36252644481134999</v>
      </c>
    </row>
    <row r="16" spans="1:1">
      <c r="A16">
        <v>0.18663477881391499</v>
      </c>
    </row>
    <row r="17" spans="1:1">
      <c r="A17">
        <v>-2.4436496317769899E-2</v>
      </c>
    </row>
    <row r="18" spans="1:1">
      <c r="A18">
        <v>-0.26707541412442598</v>
      </c>
    </row>
    <row r="19" spans="1:1">
      <c r="A19">
        <v>-0.52839363351943602</v>
      </c>
    </row>
    <row r="20" spans="1:1">
      <c r="A20">
        <v>-0.78795608817214102</v>
      </c>
    </row>
    <row r="21" spans="1:1">
      <c r="A21">
        <v>-1.0196768628016499</v>
      </c>
    </row>
    <row r="22" spans="1:1">
      <c r="A22">
        <v>-1.20064522060894</v>
      </c>
    </row>
    <row r="23" spans="1:1">
      <c r="A23">
        <v>-1.3131380938574799</v>
      </c>
    </row>
    <row r="24" spans="1:1">
      <c r="A24">
        <v>-1.3472769763966701</v>
      </c>
    </row>
    <row r="25" spans="1:1">
      <c r="A25">
        <v>-1.30148370817967</v>
      </c>
    </row>
    <row r="26" spans="1:1">
      <c r="A26">
        <v>-1.1832826147170601</v>
      </c>
    </row>
    <row r="27" spans="1:1">
      <c r="A27">
        <v>-1.0103129357333001</v>
      </c>
    </row>
    <row r="28" spans="1:1">
      <c r="A28">
        <v>-0.80652645151239599</v>
      </c>
    </row>
    <row r="29" spans="1:1">
      <c r="A29">
        <v>-0.59887084384057299</v>
      </c>
    </row>
    <row r="30" spans="1:1">
      <c r="A30">
        <v>-0.41240249098292903</v>
      </c>
    </row>
    <row r="31" spans="1:1">
      <c r="A31">
        <v>-0.26469962979846201</v>
      </c>
    </row>
    <row r="32" spans="1:1">
      <c r="A32">
        <v>-0.16398049591969599</v>
      </c>
    </row>
    <row r="33" spans="1:1">
      <c r="A33">
        <v>-0.110751286347078</v>
      </c>
    </row>
    <row r="34" spans="1:1">
      <c r="A34">
        <v>-9.8013685518156493E-2</v>
      </c>
    </row>
    <row r="35" spans="1:1">
      <c r="A35">
        <v>-0.116999634742395</v>
      </c>
    </row>
    <row r="36" spans="1:1">
      <c r="A36">
        <v>-0.15527580441497599</v>
      </c>
    </row>
    <row r="37" spans="1:1">
      <c r="A37">
        <v>-0.19970287012726001</v>
      </c>
    </row>
    <row r="38" spans="1:1">
      <c r="A38">
        <v>-0.23551429538544</v>
      </c>
    </row>
    <row r="39" spans="1:1">
      <c r="A39">
        <v>-0.24934116581260199</v>
      </c>
    </row>
    <row r="40" spans="1:1">
      <c r="A40">
        <v>-0.234954424046422</v>
      </c>
    </row>
    <row r="41" spans="1:1">
      <c r="A41">
        <v>-0.19335586398760399</v>
      </c>
    </row>
    <row r="42" spans="1:1">
      <c r="A42">
        <v>-0.133480584897851</v>
      </c>
    </row>
    <row r="43" spans="1:1">
      <c r="A43">
        <v>-6.6767996195624499E-2</v>
      </c>
    </row>
    <row r="44" spans="1:1">
      <c r="A44">
        <v>-3.79263098554763E-3</v>
      </c>
    </row>
    <row r="45" spans="1:1">
      <c r="A45">
        <v>4.79102878609542E-2</v>
      </c>
    </row>
    <row r="46" spans="1:1">
      <c r="A46">
        <v>8.4934368871604701E-2</v>
      </c>
    </row>
    <row r="47" spans="1:1">
      <c r="A47">
        <v>0.107056360798956</v>
      </c>
    </row>
    <row r="48" spans="1:1">
      <c r="A48">
        <v>0.116867898304746</v>
      </c>
    </row>
    <row r="49" spans="1:1">
      <c r="A49">
        <v>0.117787256275779</v>
      </c>
    </row>
    <row r="50" spans="1:1">
      <c r="A50">
        <v>0.113935803240429</v>
      </c>
    </row>
    <row r="51" spans="1:1">
      <c r="A51">
        <v>0.109178432927447</v>
      </c>
    </row>
    <row r="52" spans="1:1">
      <c r="A52">
        <v>0.10651575287746499</v>
      </c>
    </row>
    <row r="53" spans="1:1">
      <c r="A53">
        <v>0.108062192353477</v>
      </c>
    </row>
    <row r="54" spans="1:1">
      <c r="A54">
        <v>0.113958713161613</v>
      </c>
    </row>
    <row r="55" spans="1:1">
      <c r="A55">
        <v>0.12298313569864799</v>
      </c>
    </row>
    <row r="56" spans="1:1">
      <c r="A56">
        <v>0.132979364062806</v>
      </c>
    </row>
    <row r="57" spans="1:1">
      <c r="A57">
        <v>0.141672652060367</v>
      </c>
    </row>
    <row r="58" spans="1:1">
      <c r="A58">
        <v>0.147045173341144</v>
      </c>
    </row>
    <row r="59" spans="1:1">
      <c r="A59">
        <v>0.14762066650126801</v>
      </c>
    </row>
    <row r="60" spans="1:1">
      <c r="A60">
        <v>0.142383253984599</v>
      </c>
    </row>
    <row r="61" spans="1:1">
      <c r="A61">
        <v>0.13102786161166999</v>
      </c>
    </row>
    <row r="62" spans="1:1">
      <c r="A62">
        <v>0.113549042172013</v>
      </c>
    </row>
    <row r="63" spans="1:1">
      <c r="A63">
        <v>9.1082174067327104E-2</v>
      </c>
    </row>
    <row r="64" spans="1:1">
      <c r="A64">
        <v>6.5846688671857695E-2</v>
      </c>
    </row>
    <row r="65" spans="1:1">
      <c r="A65">
        <v>4.0451790700813499E-2</v>
      </c>
    </row>
    <row r="66" spans="1:1">
      <c r="A66">
        <v>1.6796979262390901E-2</v>
      </c>
    </row>
    <row r="67" spans="1:1">
      <c r="A67">
        <v>-4.4987304928525403E-3</v>
      </c>
    </row>
    <row r="68" spans="1:1">
      <c r="A68">
        <v>-2.3280506545360399E-2</v>
      </c>
    </row>
    <row r="69" spans="1:1">
      <c r="A69">
        <v>-3.91852787730608E-2</v>
      </c>
    </row>
    <row r="70" spans="1:1">
      <c r="A70">
        <v>-5.0916601873812403E-2</v>
      </c>
    </row>
    <row r="71" spans="1:1">
      <c r="A71">
        <v>-5.6598523842878903E-2</v>
      </c>
    </row>
    <row r="72" spans="1:1">
      <c r="A72">
        <v>-5.40333279090216E-2</v>
      </c>
    </row>
    <row r="73" spans="1:1">
      <c r="A73">
        <v>-4.1824579565113498E-2</v>
      </c>
    </row>
    <row r="74" spans="1:1">
      <c r="A74">
        <v>-1.86048857605218E-2</v>
      </c>
    </row>
    <row r="75" spans="1:1">
      <c r="A75">
        <v>1.5602360419995799E-2</v>
      </c>
    </row>
    <row r="76" spans="1:1">
      <c r="A76">
        <v>5.9720197118265303E-2</v>
      </c>
    </row>
    <row r="77" spans="1:1">
      <c r="A77">
        <v>0.111489275918028</v>
      </c>
    </row>
    <row r="78" spans="1:1">
      <c r="A78">
        <v>0.16782661400305501</v>
      </c>
    </row>
    <row r="79" spans="1:1">
      <c r="A79">
        <v>0.22637404622136201</v>
      </c>
    </row>
    <row r="80" spans="1:1">
      <c r="A80">
        <v>0.284470616609029</v>
      </c>
    </row>
    <row r="81" spans="1:1">
      <c r="A81">
        <v>0.34224200815183098</v>
      </c>
    </row>
    <row r="82" spans="1:1">
      <c r="A82">
        <v>0.39966642259165902</v>
      </c>
    </row>
    <row r="83" spans="1:1">
      <c r="A83">
        <v>0.45754159396067001</v>
      </c>
    </row>
    <row r="84" spans="1:1">
      <c r="A84">
        <v>0.516537700239591</v>
      </c>
    </row>
    <row r="85" spans="1:1">
      <c r="A85">
        <v>0.57683125051398199</v>
      </c>
    </row>
    <row r="86" spans="1:1">
      <c r="A86">
        <v>0.63907463811111498</v>
      </c>
    </row>
    <row r="87" spans="1:1">
      <c r="A87">
        <v>0.70166390175386195</v>
      </c>
    </row>
    <row r="88" spans="1:1">
      <c r="A88">
        <v>0.76295203409693002</v>
      </c>
    </row>
    <row r="89" spans="1:1">
      <c r="A89">
        <v>0.81993772557275602</v>
      </c>
    </row>
    <row r="90" spans="1:1">
      <c r="A90">
        <v>0.86906512022262905</v>
      </c>
    </row>
    <row r="91" spans="1:1">
      <c r="A91">
        <v>0.90632289357631202</v>
      </c>
    </row>
    <row r="92" spans="1:1">
      <c r="A92">
        <v>0.92722147344675399</v>
      </c>
    </row>
    <row r="93" spans="1:1">
      <c r="A93">
        <v>0.92593680946146795</v>
      </c>
    </row>
    <row r="94" spans="1:1">
      <c r="A94">
        <v>0.89690778075558997</v>
      </c>
    </row>
    <row r="95" spans="1:1">
      <c r="A95">
        <v>0.83346196508616399</v>
      </c>
    </row>
    <row r="96" spans="1:1">
      <c r="A96">
        <v>0.72894720354598197</v>
      </c>
    </row>
    <row r="97" spans="1:1">
      <c r="A97">
        <v>0.58455905133171604</v>
      </c>
    </row>
    <row r="98" spans="1:1">
      <c r="A98">
        <v>0.39661490735764698</v>
      </c>
    </row>
    <row r="99" spans="1:1">
      <c r="A99">
        <v>0.180089106366917</v>
      </c>
    </row>
    <row r="100" spans="1:1">
      <c r="A100">
        <v>-7.2702375377661194E-2</v>
      </c>
    </row>
    <row r="101" spans="1:1">
      <c r="A101">
        <v>-0.326508018126418</v>
      </c>
    </row>
    <row r="102" spans="1:1">
      <c r="A102">
        <v>-0.60742325460923996</v>
      </c>
    </row>
    <row r="103" spans="1:1">
      <c r="A103">
        <v>-0.58603448515133605</v>
      </c>
    </row>
    <row r="104" spans="1:1">
      <c r="A104">
        <v>-0.78004345067455905</v>
      </c>
    </row>
    <row r="105" spans="1:1">
      <c r="A105">
        <v>-0.97453554842499301</v>
      </c>
    </row>
    <row r="106" spans="1:1">
      <c r="A106">
        <v>-1.14379407853643</v>
      </c>
    </row>
    <row r="107" spans="1:1">
      <c r="A107">
        <v>-1.30248893328371</v>
      </c>
    </row>
    <row r="108" spans="1:1">
      <c r="A108">
        <v>-1.45635888611983</v>
      </c>
    </row>
    <row r="109" spans="1:1">
      <c r="A109">
        <v>-1.61030232196121</v>
      </c>
    </row>
    <row r="110" spans="1:1">
      <c r="A110">
        <v>-1.75764572144399</v>
      </c>
    </row>
    <row r="111" spans="1:1">
      <c r="A111">
        <v>-1.8941860804200401</v>
      </c>
    </row>
    <row r="112" spans="1:1">
      <c r="A112">
        <v>-2.0188320704953502</v>
      </c>
    </row>
    <row r="113" spans="1:1">
      <c r="A113">
        <v>-2.1256472484113398</v>
      </c>
    </row>
    <row r="114" spans="1:1">
      <c r="A114">
        <v>-2.2001400170844501</v>
      </c>
    </row>
    <row r="115" spans="1:1">
      <c r="A115">
        <v>-2.2247752343881899</v>
      </c>
    </row>
    <row r="116" spans="1:1">
      <c r="A116">
        <v>-2.1861219235056</v>
      </c>
    </row>
    <row r="117" spans="1:1">
      <c r="A117">
        <v>-2.0818614839397598</v>
      </c>
    </row>
    <row r="118" spans="1:1">
      <c r="A118">
        <v>-1.9184228391171601</v>
      </c>
    </row>
    <row r="119" spans="1:1">
      <c r="A119">
        <v>-1.7080944692733899</v>
      </c>
    </row>
    <row r="120" spans="1:1">
      <c r="A120">
        <v>-1.4664782158399601</v>
      </c>
    </row>
    <row r="121" spans="1:1">
      <c r="A121">
        <v>-1.21226338868313</v>
      </c>
    </row>
    <row r="122" spans="1:1">
      <c r="A122">
        <v>-0.96990399060903298</v>
      </c>
    </row>
    <row r="123" spans="1:1">
      <c r="A123">
        <v>-0.76571924106413902</v>
      </c>
    </row>
    <row r="124" spans="1:1">
      <c r="A124">
        <v>-0.62607423694013897</v>
      </c>
    </row>
    <row r="125" spans="1:1">
      <c r="A125">
        <v>-0.56302566936691301</v>
      </c>
    </row>
    <row r="126" spans="1:1">
      <c r="A126">
        <v>-0.57189766433549405</v>
      </c>
    </row>
    <row r="127" spans="1:1">
      <c r="A127">
        <v>-0.63488515534871504</v>
      </c>
    </row>
    <row r="128" spans="1:1">
      <c r="A128">
        <v>-0.72798282539600001</v>
      </c>
    </row>
    <row r="129" spans="1:1">
      <c r="A129">
        <v>-0.83059368172832004</v>
      </c>
    </row>
    <row r="130" spans="1:1">
      <c r="A130">
        <v>-0.92522943309674099</v>
      </c>
    </row>
    <row r="131" spans="1:1">
      <c r="A131">
        <v>-1.0025665092246201</v>
      </c>
    </row>
    <row r="132" spans="1:1">
      <c r="A132">
        <v>-1.0590071400544201</v>
      </c>
    </row>
    <row r="133" spans="1:1">
      <c r="A133">
        <v>-1.0966841110839101</v>
      </c>
    </row>
    <row r="134" spans="1:1">
      <c r="A134">
        <v>-1.1189938930790999</v>
      </c>
    </row>
    <row r="135" spans="1:1">
      <c r="A135">
        <v>-1.13023628596186</v>
      </c>
    </row>
    <row r="136" spans="1:1">
      <c r="A136">
        <v>-1.13388880156355</v>
      </c>
    </row>
    <row r="137" spans="1:1">
      <c r="A137">
        <v>-1.1325162698219799</v>
      </c>
    </row>
    <row r="138" spans="1:1">
      <c r="A138">
        <v>-1.1282057261587799</v>
      </c>
    </row>
    <row r="139" spans="1:1">
      <c r="A139">
        <v>-1.1212157183801801</v>
      </c>
    </row>
    <row r="140" spans="1:1">
      <c r="A140">
        <v>-1.1119568745670301</v>
      </c>
    </row>
    <row r="141" spans="1:1">
      <c r="A141">
        <v>-1.10020073182605</v>
      </c>
    </row>
    <row r="142" spans="1:1">
      <c r="A142">
        <v>-1.08680238149178</v>
      </c>
    </row>
    <row r="143" spans="1:1">
      <c r="A143">
        <v>-1.0734178531604901</v>
      </c>
    </row>
    <row r="144" spans="1:1">
      <c r="A144">
        <v>-1.0607620600496399</v>
      </c>
    </row>
    <row r="145" spans="1:1">
      <c r="A145">
        <v>-1.05000271465054</v>
      </c>
    </row>
    <row r="146" spans="1:1">
      <c r="A146">
        <v>-1.04103743301175</v>
      </c>
    </row>
    <row r="147" spans="1:1">
      <c r="A147">
        <v>-1.03386760142187</v>
      </c>
    </row>
    <row r="148" spans="1:1">
      <c r="A148">
        <v>-1.0278401684801399</v>
      </c>
    </row>
    <row r="149" spans="1:1">
      <c r="A149">
        <v>-1.02215708360396</v>
      </c>
    </row>
    <row r="150" spans="1:1">
      <c r="A150">
        <v>-1.0168863206807599</v>
      </c>
    </row>
    <row r="151" spans="1:1">
      <c r="A151">
        <v>-1.0119114513026299</v>
      </c>
    </row>
    <row r="152" spans="1:1">
      <c r="A152">
        <v>-1.00859501797789</v>
      </c>
    </row>
    <row r="153" spans="1:1">
      <c r="A153">
        <v>-1.00740943004476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-1.0206757143006799</v>
      </c>
    </row>
    <row r="157" spans="1:1">
      <c r="A157">
        <v>-1.0304549220461701</v>
      </c>
    </row>
    <row r="158" spans="1:1">
      <c r="A158">
        <v>-1.0416576221229801</v>
      </c>
    </row>
    <row r="159" spans="1:1">
      <c r="A159">
        <v>-1.05398601442464</v>
      </c>
    </row>
    <row r="160" spans="1:1">
      <c r="A160">
        <v>-1.06642545261205</v>
      </c>
    </row>
    <row r="161" spans="1:1">
      <c r="A161">
        <v>-1.078524764677</v>
      </c>
    </row>
    <row r="162" spans="1:1">
      <c r="A162">
        <v>-1.0896334438378601</v>
      </c>
    </row>
    <row r="163" spans="1:1">
      <c r="A163">
        <v>-1.09885211576305</v>
      </c>
    </row>
    <row r="164" spans="1:1">
      <c r="A164">
        <v>-1.1061029666902999</v>
      </c>
    </row>
    <row r="165" spans="1:1">
      <c r="A165">
        <v>-1.11098078931457</v>
      </c>
    </row>
    <row r="166" spans="1:1">
      <c r="A166">
        <v>-1.1146083558209401</v>
      </c>
    </row>
    <row r="167" spans="1:1">
      <c r="A167">
        <v>-1.11745721735155</v>
      </c>
    </row>
    <row r="168" spans="1:1">
      <c r="A168">
        <v>-1.1206242773689401</v>
      </c>
    </row>
    <row r="169" spans="1:1">
      <c r="A169">
        <v>-1.1249246557525501</v>
      </c>
    </row>
    <row r="170" spans="1:1">
      <c r="A170">
        <v>-1.1307962988779101</v>
      </c>
    </row>
    <row r="171" spans="1:1">
      <c r="A171">
        <v>-1.13949545106882</v>
      </c>
    </row>
    <row r="172" spans="1:1">
      <c r="A172">
        <v>-1.15143803923566</v>
      </c>
    </row>
    <row r="173" spans="1:1">
      <c r="A173">
        <v>-1.1678745016496701</v>
      </c>
    </row>
    <row r="174" spans="1:1">
      <c r="A174">
        <v>-1.1881735329444101</v>
      </c>
    </row>
    <row r="175" spans="1:1">
      <c r="A175">
        <v>-1.21159290616552</v>
      </c>
    </row>
    <row r="176" spans="1:1">
      <c r="A176">
        <v>-1.23672049017273</v>
      </c>
    </row>
    <row r="177" spans="1:1">
      <c r="A177">
        <v>-1.26153617390296</v>
      </c>
    </row>
    <row r="178" spans="1:1">
      <c r="A178">
        <v>-1.2851522654012699</v>
      </c>
    </row>
    <row r="179" spans="1:1">
      <c r="A179">
        <v>-1.3062639974169901</v>
      </c>
    </row>
    <row r="180" spans="1:1">
      <c r="A180">
        <v>-1.3254956399834601</v>
      </c>
    </row>
    <row r="181" spans="1:1">
      <c r="A181">
        <v>-1.3425252952058699</v>
      </c>
    </row>
    <row r="182" spans="1:1">
      <c r="A182">
        <v>-1.3585958598984</v>
      </c>
    </row>
    <row r="183" spans="1:1">
      <c r="A183">
        <v>-1.37502312353345</v>
      </c>
    </row>
    <row r="184" spans="1:1">
      <c r="A184">
        <v>-1.3932504708220801</v>
      </c>
    </row>
    <row r="185" spans="1:1">
      <c r="A185">
        <v>-1.4159462606494899</v>
      </c>
    </row>
    <row r="186" spans="1:1">
      <c r="A186">
        <v>-1.4443890851354</v>
      </c>
    </row>
    <row r="187" spans="1:1">
      <c r="A187">
        <v>-1.48147496114604</v>
      </c>
    </row>
    <row r="188" spans="1:1">
      <c r="A188">
        <v>-1.5278055283026699</v>
      </c>
    </row>
    <row r="189" spans="1:1">
      <c r="A189">
        <v>-1.5851100924539601</v>
      </c>
    </row>
    <row r="190" spans="1:1">
      <c r="A190">
        <v>-1.65340347565413</v>
      </c>
    </row>
    <row r="191" spans="1:1">
      <c r="A191">
        <v>-1.73041903580587</v>
      </c>
    </row>
    <row r="192" spans="1:1">
      <c r="A192">
        <v>-1.8129734794315999</v>
      </c>
    </row>
    <row r="193" spans="1:1">
      <c r="A193">
        <v>-1.89477478959356</v>
      </c>
    </row>
    <row r="194" spans="1:1">
      <c r="A194">
        <v>-1.9704541388293899</v>
      </c>
    </row>
    <row r="195" spans="1:1">
      <c r="A195">
        <v>-2.0333961251389101</v>
      </c>
    </row>
    <row r="196" spans="1:1">
      <c r="A196">
        <v>-2.0780167571598001</v>
      </c>
    </row>
    <row r="197" spans="1:1">
      <c r="A197">
        <v>-2.0978599621134899</v>
      </c>
    </row>
    <row r="198" spans="1:1">
      <c r="A198">
        <v>-2.08953601055918</v>
      </c>
    </row>
    <row r="199" spans="1:1">
      <c r="A199">
        <v>-2.0474939121870301</v>
      </c>
    </row>
    <row r="200" spans="1:1">
      <c r="A200">
        <v>-1.97572299227052</v>
      </c>
    </row>
    <row r="201" spans="1:1">
      <c r="A201">
        <v>-1.86926426262831</v>
      </c>
    </row>
    <row r="202" spans="1:1">
      <c r="A202">
        <v>-1.7479174635931101</v>
      </c>
    </row>
    <row r="203" spans="1:1">
      <c r="A203">
        <v>-1.6009599790087801</v>
      </c>
    </row>
    <row r="204" spans="1:1">
      <c r="A204">
        <v>-0.57037734552820796</v>
      </c>
    </row>
    <row r="205" spans="1:1">
      <c r="A205">
        <v>-0.49018677281052198</v>
      </c>
    </row>
    <row r="206" spans="1:1">
      <c r="A206">
        <v>-0.39483020757897302</v>
      </c>
    </row>
    <row r="207" spans="1:1">
      <c r="A207">
        <v>-0.28383136709658602</v>
      </c>
    </row>
    <row r="208" spans="1:1">
      <c r="A208">
        <v>-0.14759504831463499</v>
      </c>
    </row>
    <row r="209" spans="1:1">
      <c r="A209">
        <v>1.43844172170001E-2</v>
      </c>
    </row>
    <row r="210" spans="1:1">
      <c r="A210">
        <v>0.191901508315655</v>
      </c>
    </row>
    <row r="211" spans="1:1">
      <c r="A211">
        <v>0.356455091802718</v>
      </c>
    </row>
    <row r="212" spans="1:1">
      <c r="A212">
        <v>0.48416898112224099</v>
      </c>
    </row>
    <row r="213" spans="1:1">
      <c r="A213">
        <v>0.56877639165898697</v>
      </c>
    </row>
    <row r="214" spans="1:1">
      <c r="A214">
        <v>0.61557607882099297</v>
      </c>
    </row>
    <row r="215" spans="1:1">
      <c r="A215">
        <v>0.628709649924449</v>
      </c>
    </row>
    <row r="216" spans="1:1">
      <c r="A216">
        <v>0.60737447465462302</v>
      </c>
    </row>
    <row r="217" spans="1:1">
      <c r="A217">
        <v>0.54715011071472996</v>
      </c>
    </row>
    <row r="218" spans="1:1">
      <c r="A218">
        <v>0.44565089944754799</v>
      </c>
    </row>
    <row r="219" spans="1:1">
      <c r="A219">
        <v>0.30626046260616202</v>
      </c>
    </row>
    <row r="220" spans="1:1">
      <c r="A220">
        <v>0.13390397042918101</v>
      </c>
    </row>
    <row r="221" spans="1:1">
      <c r="A221">
        <v>-6.6886868323797796E-2</v>
      </c>
    </row>
    <row r="222" spans="1:1">
      <c r="A222">
        <v>-0.29224630880635499</v>
      </c>
    </row>
    <row r="223" spans="1:1">
      <c r="A223">
        <v>-0.52945420067209903</v>
      </c>
    </row>
    <row r="224" spans="1:1">
      <c r="A224">
        <v>-0.75527711567352895</v>
      </c>
    </row>
    <row r="225" spans="1:1">
      <c r="A225">
        <v>-0.939498481185982</v>
      </c>
    </row>
    <row r="226" spans="1:1">
      <c r="A226">
        <v>-1.0607055707751301</v>
      </c>
    </row>
    <row r="227" spans="1:1">
      <c r="A227">
        <v>-1.1117020781646101</v>
      </c>
    </row>
    <row r="228" spans="1:1">
      <c r="A228">
        <v>-1.0940533627828799</v>
      </c>
    </row>
    <row r="229" spans="1:1">
      <c r="A229">
        <v>-1.0176543872011601</v>
      </c>
    </row>
    <row r="230" spans="1:1">
      <c r="A230">
        <v>-0.898024927012262</v>
      </c>
    </row>
    <row r="231" spans="1:1">
      <c r="A231">
        <v>-0.75658771811887204</v>
      </c>
    </row>
    <row r="232" spans="1:1">
      <c r="A232">
        <v>-0.61565842090342204</v>
      </c>
    </row>
    <row r="233" spans="1:1">
      <c r="A233">
        <v>-0.49110793245440498</v>
      </c>
    </row>
    <row r="234" spans="1:1">
      <c r="A234">
        <v>-0.39053974664900298</v>
      </c>
    </row>
    <row r="235" spans="1:1">
      <c r="A235">
        <v>-0.31735212332921597</v>
      </c>
    </row>
    <row r="236" spans="1:1">
      <c r="A236">
        <v>-0.27289071630301198</v>
      </c>
    </row>
    <row r="237" spans="1:1">
      <c r="A237">
        <v>-0.25738791189428301</v>
      </c>
    </row>
    <row r="238" spans="1:1">
      <c r="A238">
        <v>-0.26617154748007499</v>
      </c>
    </row>
    <row r="239" spans="1:1">
      <c r="A239">
        <v>-0.29088593228245602</v>
      </c>
    </row>
    <row r="240" spans="1:1">
      <c r="A240">
        <v>-0.31999933275048698</v>
      </c>
    </row>
    <row r="241" spans="1:1">
      <c r="A241">
        <v>-0.34366433110966499</v>
      </c>
    </row>
    <row r="242" spans="1:1">
      <c r="A242">
        <v>-0.35742915767302702</v>
      </c>
    </row>
    <row r="243" spans="1:1">
      <c r="A243">
        <v>-0.36164008729742603</v>
      </c>
    </row>
    <row r="244" spans="1:1">
      <c r="A244">
        <v>-0.36040667163744</v>
      </c>
    </row>
    <row r="245" spans="1:1">
      <c r="A245">
        <v>-0.357875439995131</v>
      </c>
    </row>
    <row r="246" spans="1:1">
      <c r="A246">
        <v>-0.35733966570869502</v>
      </c>
    </row>
    <row r="247" spans="1:1">
      <c r="A247">
        <v>-0.36008983477937501</v>
      </c>
    </row>
    <row r="248" spans="1:1">
      <c r="A248">
        <v>-0.36573763002308102</v>
      </c>
    </row>
    <row r="249" spans="1:1">
      <c r="A249">
        <v>-0.37227103154056801</v>
      </c>
    </row>
    <row r="250" spans="1:1">
      <c r="A250">
        <v>-0.376426321864677</v>
      </c>
    </row>
    <row r="251" spans="1:1">
      <c r="A251">
        <v>-0.37504758897708101</v>
      </c>
    </row>
    <row r="252" spans="1:1">
      <c r="A252">
        <v>-0.36567792772751401</v>
      </c>
    </row>
    <row r="253" spans="1:1">
      <c r="A253">
        <v>-0.34730873255337202</v>
      </c>
    </row>
    <row r="254" spans="1:1">
      <c r="A254">
        <v>-0.31987671662122202</v>
      </c>
    </row>
    <row r="255" spans="1:1">
      <c r="A255">
        <v>-0.28461016790617899</v>
      </c>
    </row>
    <row r="256" spans="1:1">
      <c r="A256">
        <v>-0.24469665401810201</v>
      </c>
    </row>
    <row r="257" spans="1:1">
      <c r="A257">
        <v>-0.20346377010958699</v>
      </c>
    </row>
    <row r="258" spans="1:1">
      <c r="A258">
        <v>-0.16441200152733701</v>
      </c>
    </row>
    <row r="259" spans="1:1">
      <c r="A259">
        <v>-0.129944865080243</v>
      </c>
    </row>
    <row r="260" spans="1:1">
      <c r="A260">
        <v>-0.10169737248857701</v>
      </c>
    </row>
    <row r="261" spans="1:1">
      <c r="A261">
        <v>-8.0422535942727705E-2</v>
      </c>
    </row>
    <row r="262" spans="1:1">
      <c r="A262">
        <v>-6.6145283300964794E-2</v>
      </c>
    </row>
    <row r="263" spans="1:1">
      <c r="A263">
        <v>-5.8938994833540898E-2</v>
      </c>
    </row>
    <row r="264" spans="1:1">
      <c r="A264">
        <v>-5.8039098140055201E-2</v>
      </c>
    </row>
    <row r="265" spans="1:1">
      <c r="A265">
        <v>-6.2532870610585795E-2</v>
      </c>
    </row>
    <row r="266" spans="1:1">
      <c r="A266">
        <v>-7.0954260577476697E-2</v>
      </c>
    </row>
    <row r="267" spans="1:1">
      <c r="A267">
        <v>-8.2195032775564197E-2</v>
      </c>
    </row>
    <row r="268" spans="1:1">
      <c r="A268">
        <v>-9.54075783277685E-2</v>
      </c>
    </row>
    <row r="269" spans="1:1">
      <c r="A269">
        <v>-0.109620730944199</v>
      </c>
    </row>
    <row r="270" spans="1:1">
      <c r="A270">
        <v>-0.123741728733925</v>
      </c>
    </row>
    <row r="271" spans="1:1">
      <c r="A271">
        <v>-0.13660844782503101</v>
      </c>
    </row>
    <row r="272" spans="1:1">
      <c r="A272">
        <v>-0.14728777831463999</v>
      </c>
    </row>
    <row r="273" spans="1:1">
      <c r="A273">
        <v>-0.15466190231799901</v>
      </c>
    </row>
    <row r="274" spans="1:1">
      <c r="A274">
        <v>-0.157344089879178</v>
      </c>
    </row>
    <row r="275" spans="1:1">
      <c r="A275">
        <v>-0.15416068048117099</v>
      </c>
    </row>
    <row r="276" spans="1:1">
      <c r="A276">
        <v>-0.14461810888514001</v>
      </c>
    </row>
    <row r="277" spans="1:1">
      <c r="A277">
        <v>-0.129301192498045</v>
      </c>
    </row>
    <row r="278" spans="1:1">
      <c r="A278">
        <v>-0.10936280487486701</v>
      </c>
    </row>
    <row r="279" spans="1:1">
      <c r="A279">
        <v>-8.6603695910354994E-2</v>
      </c>
    </row>
    <row r="280" spans="1:1">
      <c r="A280">
        <v>-6.2759492686550997E-2</v>
      </c>
    </row>
    <row r="281" spans="1:1">
      <c r="A281">
        <v>-3.8631278257473402E-2</v>
      </c>
    </row>
    <row r="282" spans="1:1">
      <c r="A282">
        <v>-1.45296695039887E-2</v>
      </c>
    </row>
    <row r="283" spans="1:1">
      <c r="A283">
        <v>1.03674278539255E-2</v>
      </c>
    </row>
    <row r="284" spans="1:1">
      <c r="A284">
        <v>3.6666828338898401E-2</v>
      </c>
    </row>
    <row r="285" spans="1:1">
      <c r="A285">
        <v>6.4862411581918702E-2</v>
      </c>
    </row>
    <row r="286" spans="1:1">
      <c r="A286">
        <v>9.4427708281664399E-2</v>
      </c>
    </row>
    <row r="287" spans="1:1">
      <c r="A287">
        <v>0.123896194267949</v>
      </c>
    </row>
    <row r="288" spans="1:1">
      <c r="A288">
        <v>0.15104661112267501</v>
      </c>
    </row>
    <row r="289" spans="1:1">
      <c r="A289">
        <v>0.173316411572149</v>
      </c>
    </row>
    <row r="290" spans="1:1">
      <c r="A290">
        <v>0.18763479708193001</v>
      </c>
    </row>
    <row r="291" spans="1:1">
      <c r="A291">
        <v>0.19111385193399</v>
      </c>
    </row>
    <row r="292" spans="1:1">
      <c r="A292">
        <v>0.181214281820471</v>
      </c>
    </row>
    <row r="293" spans="1:1">
      <c r="A293">
        <v>0.15570256277675901</v>
      </c>
    </row>
    <row r="294" spans="1:1">
      <c r="A294">
        <v>0.112990320573299</v>
      </c>
    </row>
    <row r="295" spans="1:1">
      <c r="A295">
        <v>5.2019638846994697E-2</v>
      </c>
    </row>
    <row r="296" spans="1:1">
      <c r="A296">
        <v>-2.5216705461733699E-2</v>
      </c>
    </row>
    <row r="297" spans="1:1">
      <c r="A297">
        <v>-0.114674769822091</v>
      </c>
    </row>
    <row r="298" spans="1:1">
      <c r="A298">
        <v>-0.208842005000418</v>
      </c>
    </row>
    <row r="299" spans="1:1">
      <c r="A299">
        <v>-0.29874345524914903</v>
      </c>
    </row>
    <row r="300" spans="1:1">
      <c r="A300">
        <v>-0.37135111948483501</v>
      </c>
    </row>
    <row r="301" spans="1:1">
      <c r="A301">
        <v>-0.41710687373588301</v>
      </c>
    </row>
    <row r="302" spans="1:1">
      <c r="A302">
        <v>-0.42944826570363398</v>
      </c>
    </row>
    <row r="303" spans="1:1">
      <c r="A303">
        <v>-0.41511828077670798</v>
      </c>
    </row>
    <row r="304" spans="1:1">
      <c r="A304">
        <v>-0.37638450631109699</v>
      </c>
    </row>
    <row r="305" spans="1:1">
      <c r="A305">
        <v>-33.610532088126803</v>
      </c>
    </row>
    <row r="306" spans="1:1">
      <c r="A306">
        <v>-47.011358398083701</v>
      </c>
    </row>
    <row r="307" spans="1:1">
      <c r="A307">
        <v>-60.058756280736802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-81.776301008869396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-69.064649396656804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-79.543494077308296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-72.285275818492707</v>
      </c>
    </row>
    <row r="328" spans="1:1">
      <c r="A328">
        <v>-67.117409132910595</v>
      </c>
    </row>
    <row r="329" spans="1:1">
      <c r="A329">
        <v>-60.975443960957598</v>
      </c>
    </row>
    <row r="330" spans="1:1">
      <c r="A330">
        <v>-54.218785181202101</v>
      </c>
    </row>
    <row r="331" spans="1:1">
      <c r="A331">
        <v>-47.378687729288998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-25.083217883012399</v>
      </c>
    </row>
    <row r="337" spans="1:1">
      <c r="A337">
        <v>-23.396362988531202</v>
      </c>
    </row>
    <row r="338" spans="1:1">
      <c r="A338">
        <v>-22.231515031143299</v>
      </c>
    </row>
    <row r="339" spans="1:1">
      <c r="A339">
        <v>-21.3092981485465</v>
      </c>
    </row>
    <row r="340" spans="1:1">
      <c r="A340">
        <v>-20.448183026344001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-14.204553770946999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-9.6182766949044698</v>
      </c>
    </row>
    <row r="349" spans="1:1">
      <c r="A349">
        <v>-8.1989962970647703</v>
      </c>
    </row>
    <row r="350" spans="1:1">
      <c r="A350">
        <v>-6.9007192497302698</v>
      </c>
    </row>
    <row r="351" spans="1:1">
      <c r="A351">
        <v>-5.7481792690333897</v>
      </c>
    </row>
    <row r="352" spans="1:1">
      <c r="A352">
        <v>-4.7935356236321098</v>
      </c>
    </row>
    <row r="353" spans="1:1">
      <c r="A353">
        <v>-4.0455761920059103</v>
      </c>
    </row>
    <row r="354" spans="1:1">
      <c r="A354">
        <v>-3.49065127147359</v>
      </c>
    </row>
    <row r="355" spans="1:1">
      <c r="A355">
        <v>-3.0930510532846198</v>
      </c>
    </row>
    <row r="356" spans="1:1">
      <c r="A356">
        <v>-2.81882948634266</v>
      </c>
    </row>
    <row r="357" spans="1:1">
      <c r="A357">
        <v>-2.6607600319168299</v>
      </c>
    </row>
    <row r="358" spans="1:1">
      <c r="A358">
        <v>-2.6198221786273002</v>
      </c>
    </row>
    <row r="359" spans="1:1">
      <c r="A359">
        <v>-2.7170983762648699</v>
      </c>
    </row>
    <row r="360" spans="1:1">
      <c r="A360">
        <v>-2.9659216340361199</v>
      </c>
    </row>
    <row r="361" spans="1:1">
      <c r="A361">
        <v>-3.3850623140556699</v>
      </c>
    </row>
    <row r="362" spans="1:1">
      <c r="A362">
        <v>-3.9674598111608699</v>
      </c>
    </row>
    <row r="363" spans="1:1">
      <c r="A363">
        <v>-4.7002576441448403</v>
      </c>
    </row>
    <row r="364" spans="1:1">
      <c r="A364">
        <v>-5.5491131322688103</v>
      </c>
    </row>
    <row r="365" spans="1:1">
      <c r="A365">
        <v>-6.5053356213032503</v>
      </c>
    </row>
    <row r="366" spans="1:1">
      <c r="A366">
        <v>-7.5685321839275703</v>
      </c>
    </row>
    <row r="367" spans="1:1">
      <c r="A367">
        <v>-8.7309050968143094</v>
      </c>
    </row>
    <row r="368" spans="1:1">
      <c r="A368">
        <v>-9.9821388099704098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-13.780504661913101</v>
      </c>
    </row>
    <row r="372" spans="1:1">
      <c r="A372">
        <v>-14.9152291231148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-23.6682979111701</v>
      </c>
    </row>
    <row r="382" spans="1:1">
      <c r="A382">
        <v>-25.032012771587901</v>
      </c>
    </row>
    <row r="383" spans="1:1">
      <c r="A383">
        <v>-26.525192765147299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-31.794891674539599</v>
      </c>
    </row>
    <row r="387" spans="1:1">
      <c r="A387">
        <v>-33.744364542115598</v>
      </c>
    </row>
    <row r="388" spans="1:1">
      <c r="A388">
        <v>-35.704256014686997</v>
      </c>
    </row>
    <row r="389" spans="1:1">
      <c r="A389">
        <v>-37.613957298744403</v>
      </c>
    </row>
    <row r="390" spans="1:1">
      <c r="A390">
        <v>-39.350372020114698</v>
      </c>
    </row>
    <row r="391" spans="1:1">
      <c r="A391">
        <v>-40.814346535197899</v>
      </c>
    </row>
    <row r="392" spans="1:1">
      <c r="A392">
        <v>-41.912271321526198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-42.342902885159901</v>
      </c>
    </row>
    <row r="396" spans="1:1">
      <c r="A396">
        <v>-41.442561402552101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-32.960121801901501</v>
      </c>
    </row>
    <row r="401" spans="1:1">
      <c r="A401">
        <v>-30.143214680563499</v>
      </c>
    </row>
    <row r="402" spans="1:1">
      <c r="A402">
        <v>-27.4927345090193</v>
      </c>
    </row>
    <row r="403" spans="1:1">
      <c r="A403">
        <v>-25.181168907097501</v>
      </c>
    </row>
    <row r="404" spans="1:1">
      <c r="A404">
        <v>-23.422629736707599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81.551958651925403</v>
      </c>
    </row>
    <row r="409" spans="1:1">
      <c r="A409">
        <v>71.327428491743902</v>
      </c>
    </row>
    <row r="410" spans="1:1">
      <c r="A410">
        <v>61.393923509352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30.242693149214901</v>
      </c>
    </row>
    <row r="416" spans="1:1">
      <c r="A416">
        <v>33.488767783505203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63.895077670672997</v>
      </c>
    </row>
    <row r="420" spans="1:1">
      <c r="A420">
        <v>80.063724113726806</v>
      </c>
    </row>
    <row r="421" spans="1:1">
      <c r="A421">
        <v>96.485606442591802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89.183849395220705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0.75011973247044705</v>
      </c>
    </row>
    <row r="430" spans="1:1">
      <c r="A430">
        <v>-27.1217758487997</v>
      </c>
    </row>
    <row r="431" spans="1:1">
      <c r="A431">
        <v>-47.854914094173701</v>
      </c>
    </row>
    <row r="432" spans="1:1">
      <c r="A432">
        <v>-59.3164256068562</v>
      </c>
    </row>
    <row r="433" spans="1:1">
      <c r="A433">
        <v>-61.266429719877202</v>
      </c>
    </row>
    <row r="434" spans="1:1">
      <c r="A434">
        <v>-54.930031485788803</v>
      </c>
    </row>
    <row r="435" spans="1:1">
      <c r="A435">
        <v>-42.607540197319501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2.7590058544669702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16.184138532473501</v>
      </c>
    </row>
    <row r="442" spans="1:1">
      <c r="A442">
        <v>10.8640810256537</v>
      </c>
    </row>
    <row r="443" spans="1:1">
      <c r="A443">
        <v>2.8017401661121402</v>
      </c>
    </row>
    <row r="444" spans="1:1">
      <c r="A444">
        <v>-6.0921322995072602</v>
      </c>
    </row>
    <row r="445" spans="1:1">
      <c r="A445">
        <v>-14.047410151120999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-15.9427410714627</v>
      </c>
    </row>
    <row r="452" spans="1:1">
      <c r="A452">
        <v>-12.919403634074801</v>
      </c>
    </row>
    <row r="453" spans="1:1">
      <c r="A453">
        <v>-10.489827572466</v>
      </c>
    </row>
    <row r="454" spans="1:1">
      <c r="A454">
        <v>-8.7679263672808396</v>
      </c>
    </row>
    <row r="455" spans="1:1">
      <c r="A455">
        <v>-7.6224645300300899</v>
      </c>
    </row>
    <row r="456" spans="1:1">
      <c r="A456">
        <v>-6.7807848348058597</v>
      </c>
    </row>
    <row r="457" spans="1:1">
      <c r="A457">
        <v>-5.840457081606</v>
      </c>
    </row>
    <row r="458" spans="1:1">
      <c r="A458">
        <v>-4.4647123011029102</v>
      </c>
    </row>
    <row r="459" spans="1:1">
      <c r="A459">
        <v>-2.36047063511726</v>
      </c>
    </row>
    <row r="460" spans="1:1">
      <c r="A460">
        <v>0.52948399999408502</v>
      </c>
    </row>
    <row r="461" spans="1:1">
      <c r="A461">
        <v>4.1013728117013803</v>
      </c>
    </row>
    <row r="462" spans="1:1">
      <c r="A462">
        <v>8.1500270389112295</v>
      </c>
    </row>
    <row r="463" spans="1:1">
      <c r="A463">
        <v>12.4032409017881</v>
      </c>
    </row>
    <row r="464" spans="1:1">
      <c r="A464">
        <v>16.622066906426699</v>
      </c>
    </row>
    <row r="465" spans="1:1">
      <c r="A465">
        <v>20.524653959225599</v>
      </c>
    </row>
    <row r="466" spans="1:1">
      <c r="A466">
        <v>23.8955584071625</v>
      </c>
    </row>
    <row r="467" spans="1:1">
      <c r="A467">
        <v>26.540258818131701</v>
      </c>
    </row>
    <row r="468" spans="1:1">
      <c r="A468">
        <v>28.321806084917501</v>
      </c>
    </row>
    <row r="469" spans="1:1">
      <c r="A469">
        <v>29.156838157221799</v>
      </c>
    </row>
    <row r="470" spans="1:1">
      <c r="A470">
        <v>29.011595248349099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22.233399148673801</v>
      </c>
    </row>
    <row r="474" spans="1:1">
      <c r="A474">
        <v>17.783691876092298</v>
      </c>
    </row>
    <row r="475" spans="1:1">
      <c r="A475">
        <v>12.3062686178479</v>
      </c>
    </row>
    <row r="476" spans="1:1">
      <c r="A476">
        <v>5.9060156179398398</v>
      </c>
    </row>
    <row r="477" spans="1:1">
      <c r="A477">
        <v>-1.1520191836995901</v>
      </c>
    </row>
    <row r="478" spans="1:1">
      <c r="A478">
        <v>-8.6758426902777899</v>
      </c>
    </row>
    <row r="479" spans="1:1">
      <c r="A479">
        <v>-16.309133886897701</v>
      </c>
    </row>
    <row r="480" spans="1:1">
      <c r="A480">
        <v>-23.764973047415101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-66.170265533534206</v>
      </c>
    </row>
    <row r="489" spans="1:1">
      <c r="A489">
        <v>-70.492507270088794</v>
      </c>
    </row>
    <row r="490" spans="1:1">
      <c r="A490">
        <v>-74.690804228520506</v>
      </c>
    </row>
    <row r="491" spans="1:1">
      <c r="A491">
        <v>-78.528104368732699</v>
      </c>
    </row>
    <row r="492" spans="1:1">
      <c r="A492">
        <v>-81.810722479459699</v>
      </c>
    </row>
    <row r="493" spans="1:1">
      <c r="A493">
        <v>-84.328570335930905</v>
      </c>
    </row>
    <row r="494" spans="1:1">
      <c r="A494">
        <v>-85.892930963070697</v>
      </c>
    </row>
    <row r="495" spans="1:1">
      <c r="A495">
        <v>-86.372618049880103</v>
      </c>
    </row>
    <row r="496" spans="1:1">
      <c r="A496">
        <v>-85.606740890185094</v>
      </c>
    </row>
    <row r="497" spans="1:1">
      <c r="A497">
        <v>-83.456721673751801</v>
      </c>
    </row>
    <row r="498" spans="1:1">
      <c r="A498">
        <v>-79.828558147695801</v>
      </c>
    </row>
    <row r="499" spans="1:1">
      <c r="A499">
        <v>-74.696913199216993</v>
      </c>
    </row>
    <row r="500" spans="1:1">
      <c r="A500">
        <v>-68.224725701273201</v>
      </c>
    </row>
    <row r="501" spans="1:1">
      <c r="A501">
        <v>-60.8470685797203</v>
      </c>
    </row>
    <row r="502" spans="1:1">
      <c r="A502">
        <v>-53.265503826282199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-5.5361020645749104</v>
      </c>
    </row>
    <row r="508" spans="1:1">
      <c r="A508">
        <v>32.496916908064598</v>
      </c>
    </row>
    <row r="509" spans="1:1">
      <c r="A509">
        <v>68.787957860282603</v>
      </c>
    </row>
    <row r="510" spans="1:1">
      <c r="A510">
        <v>96.078850306063401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95.591420383130995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79.843110186630199</v>
      </c>
    </row>
    <row r="542" spans="1:1">
      <c r="A542">
        <v>76.957886820757295</v>
      </c>
    </row>
    <row r="543" spans="1:1">
      <c r="A543">
        <v>74.580741432039801</v>
      </c>
    </row>
    <row r="544" spans="1:1">
      <c r="A544">
        <v>72.688950716573999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68.296437308544398</v>
      </c>
    </row>
    <row r="549" spans="1:1">
      <c r="A549">
        <v>67.641973828018706</v>
      </c>
    </row>
    <row r="550" spans="1:1">
      <c r="A550">
        <v>67.116488549586805</v>
      </c>
    </row>
    <row r="551" spans="1:1">
      <c r="A551">
        <v>66.760918980331596</v>
      </c>
    </row>
    <row r="552" spans="1:1">
      <c r="A552">
        <v>66.599809170475694</v>
      </c>
    </row>
    <row r="553" spans="1:1">
      <c r="A553">
        <v>66.644872581775502</v>
      </c>
    </row>
    <row r="554" spans="1:1">
      <c r="A554">
        <v>66.928889354909799</v>
      </c>
    </row>
    <row r="555" spans="1:1">
      <c r="A555">
        <v>67.427195966071494</v>
      </c>
    </row>
    <row r="556" spans="1:1">
      <c r="A556">
        <v>68.180547882345607</v>
      </c>
    </row>
    <row r="557" spans="1:1">
      <c r="A557">
        <v>69.1490204547937</v>
      </c>
    </row>
    <row r="558" spans="1:1">
      <c r="A558">
        <v>70.324212950590805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77.965688032378495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84.292562222303104</v>
      </c>
    </row>
    <row r="568" spans="1:1">
      <c r="A568">
        <v>85.865068728496595</v>
      </c>
    </row>
    <row r="569" spans="1:1">
      <c r="A569">
        <v>87.421114429590602</v>
      </c>
    </row>
    <row r="570" spans="1:1">
      <c r="A570">
        <v>89.012592441211297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94.040719150550004</v>
      </c>
    </row>
    <row r="574" spans="1:1">
      <c r="A574">
        <v>95.896690519225601</v>
      </c>
    </row>
    <row r="575" spans="1:1">
      <c r="A575">
        <v>97.908178062095402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187.11173729362099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198.33060680181799</v>
      </c>
    </row>
    <row r="608" spans="1:1">
      <c r="A608">
        <v>-2.40286913344534</v>
      </c>
    </row>
    <row r="609" spans="1:1">
      <c r="A609">
        <v>-1.84900907352104</v>
      </c>
    </row>
    <row r="610" spans="1:1">
      <c r="A610">
        <v>-1.35944952547589</v>
      </c>
    </row>
    <row r="611" spans="1:1">
      <c r="A611">
        <v>-1.0468378740350801</v>
      </c>
    </row>
    <row r="612" spans="1:1">
      <c r="A612">
        <v>-0.89433441893073096</v>
      </c>
    </row>
    <row r="613" spans="1:1">
      <c r="A613">
        <v>-0.88467368198221696</v>
      </c>
    </row>
    <row r="614" spans="1:1">
      <c r="A614">
        <v>-0.96560238712370405</v>
      </c>
    </row>
    <row r="615" spans="1:1">
      <c r="A615">
        <v>-1.08273930611655</v>
      </c>
    </row>
    <row r="616" spans="1:1">
      <c r="A616">
        <v>-1.16530225614688</v>
      </c>
    </row>
    <row r="617" spans="1:1">
      <c r="A617">
        <v>-1.15733380752017</v>
      </c>
    </row>
    <row r="618" spans="1:1">
      <c r="A618">
        <v>-1.04337581215451</v>
      </c>
    </row>
    <row r="619" spans="1:1">
      <c r="A619">
        <v>-0.85779185865771301</v>
      </c>
    </row>
    <row r="620" spans="1:1">
      <c r="A620">
        <v>-0.663369374910184</v>
      </c>
    </row>
    <row r="621" spans="1:1">
      <c r="A621">
        <v>-0.51822940025351105</v>
      </c>
    </row>
    <row r="622" spans="1:1">
      <c r="A622">
        <v>-0.45481812305051</v>
      </c>
    </row>
    <row r="623" spans="1:1">
      <c r="A623">
        <v>-0.45413439334557199</v>
      </c>
    </row>
    <row r="624" spans="1:1">
      <c r="A624">
        <v>-0.45940004170663601</v>
      </c>
    </row>
    <row r="625" spans="1:1">
      <c r="A625">
        <v>-0.42427057001769303</v>
      </c>
    </row>
    <row r="626" spans="1:1">
      <c r="A626">
        <v>-0.339695351663512</v>
      </c>
    </row>
    <row r="627" spans="1:1">
      <c r="A627">
        <v>-0.228573395298966</v>
      </c>
    </row>
    <row r="628" spans="1:1">
      <c r="A628">
        <v>-0.115739186381295</v>
      </c>
    </row>
    <row r="629" spans="1:1">
      <c r="A629">
        <v>-1.6008629455944098E-2</v>
      </c>
    </row>
    <row r="630" spans="1:1">
      <c r="A630">
        <v>6.3127711217088003E-2</v>
      </c>
    </row>
    <row r="631" spans="1:1">
      <c r="A631">
        <v>0.115580095016787</v>
      </c>
    </row>
    <row r="632" spans="1:1">
      <c r="A632">
        <v>0.138342093391286</v>
      </c>
    </row>
    <row r="633" spans="1:1">
      <c r="A633">
        <v>0.134061436753108</v>
      </c>
    </row>
    <row r="634" spans="1:1">
      <c r="A634">
        <v>0.108395748909533</v>
      </c>
    </row>
    <row r="635" spans="1:1">
      <c r="A635">
        <v>6.9416088044451901E-2</v>
      </c>
    </row>
    <row r="636" spans="1:1">
      <c r="A636">
        <v>2.55180218642049E-2</v>
      </c>
    </row>
    <row r="637" spans="1:1">
      <c r="A637">
        <v>-1.5468322845157201E-2</v>
      </c>
    </row>
    <row r="638" spans="1:1">
      <c r="A638">
        <v>-4.8470392700494899E-2</v>
      </c>
    </row>
    <row r="639" spans="1:1">
      <c r="A639">
        <v>-7.2218206220764095E-2</v>
      </c>
    </row>
    <row r="640" spans="1:1">
      <c r="A640">
        <v>-8.7153356775939397E-2</v>
      </c>
    </row>
    <row r="641" spans="1:1">
      <c r="A641">
        <v>-9.3651158596154901E-2</v>
      </c>
    </row>
    <row r="642" spans="1:1">
      <c r="A642">
        <v>-9.2301322437408601E-2</v>
      </c>
    </row>
    <row r="643" spans="1:1">
      <c r="A643">
        <v>-8.4586255133114102E-2</v>
      </c>
    </row>
    <row r="644" spans="1:1">
      <c r="A644">
        <v>-7.3259025939717504E-2</v>
      </c>
    </row>
    <row r="645" spans="1:1">
      <c r="A645">
        <v>-6.1370700196882198E-2</v>
      </c>
    </row>
    <row r="646" spans="1:1">
      <c r="A646">
        <v>-5.0804650754186699E-2</v>
      </c>
    </row>
    <row r="647" spans="1:1">
      <c r="A647">
        <v>-4.2081206161987697E-2</v>
      </c>
    </row>
    <row r="648" spans="1:1">
      <c r="A648">
        <v>-3.4789162794080501E-2</v>
      </c>
    </row>
    <row r="649" spans="1:1">
      <c r="A649">
        <v>-2.8523972821063601E-2</v>
      </c>
    </row>
    <row r="650" spans="1:1">
      <c r="A650">
        <v>-2.2965886206933999E-2</v>
      </c>
    </row>
    <row r="651" spans="1:1">
      <c r="A651">
        <v>-1.7330258265135401E-2</v>
      </c>
    </row>
    <row r="652" spans="1:1">
      <c r="A652">
        <v>-1.07874696799619E-2</v>
      </c>
    </row>
    <row r="653" spans="1:1">
      <c r="A653">
        <v>-3.3490221653170301E-3</v>
      </c>
    </row>
    <row r="654" spans="1:1">
      <c r="A654">
        <v>3.9225541244061104E-3</v>
      </c>
    </row>
    <row r="655" spans="1:1">
      <c r="A655">
        <v>9.2306966361998602E-3</v>
      </c>
    </row>
    <row r="656" spans="1:1">
      <c r="A656">
        <v>1.10221010504863E-2</v>
      </c>
    </row>
    <row r="657" spans="1:1">
      <c r="A657">
        <v>8.4343109820630407E-3</v>
      </c>
    </row>
    <row r="658" spans="1:1">
      <c r="A658">
        <v>1.4688417062304899E-3</v>
      </c>
    </row>
    <row r="659" spans="1:1">
      <c r="A659">
        <v>-9.6210904147394499E-3</v>
      </c>
    </row>
    <row r="660" spans="1:1">
      <c r="A660">
        <v>-2.4129060665460899E-2</v>
      </c>
    </row>
    <row r="661" spans="1:1">
      <c r="A661">
        <v>-4.1078389032426298E-2</v>
      </c>
    </row>
    <row r="662" spans="1:1">
      <c r="A662">
        <v>-5.9127126108781E-2</v>
      </c>
    </row>
    <row r="663" spans="1:1">
      <c r="A663">
        <v>-7.6780714527403496E-2</v>
      </c>
    </row>
    <row r="664" spans="1:1">
      <c r="A664">
        <v>-9.2637909108622005E-2</v>
      </c>
    </row>
    <row r="665" spans="1:1">
      <c r="A665">
        <v>-0.105541781096111</v>
      </c>
    </row>
    <row r="666" spans="1:1">
      <c r="A666">
        <v>-0.115445394113261</v>
      </c>
    </row>
    <row r="667" spans="1:1">
      <c r="A667">
        <v>-0.122539525499129</v>
      </c>
    </row>
    <row r="668" spans="1:1">
      <c r="A668">
        <v>-0.12709677721777299</v>
      </c>
    </row>
    <row r="669" spans="1:1">
      <c r="A669">
        <v>-0.12946952699171499</v>
      </c>
    </row>
    <row r="670" spans="1:1">
      <c r="A670">
        <v>-0.13000868709636801</v>
      </c>
    </row>
    <row r="671" spans="1:1">
      <c r="A671">
        <v>-0.12920253482959901</v>
      </c>
    </row>
    <row r="672" spans="1:1">
      <c r="A672">
        <v>-0.127618974735417</v>
      </c>
    </row>
    <row r="673" spans="1:1">
      <c r="A673">
        <v>-0.12571903842441001</v>
      </c>
    </row>
    <row r="674" spans="1:1">
      <c r="A674">
        <v>-0.123535621849484</v>
      </c>
    </row>
    <row r="675" spans="1:1">
      <c r="A675">
        <v>-0.120903316694585</v>
      </c>
    </row>
    <row r="676" spans="1:1">
      <c r="A676">
        <v>-0.117826959288061</v>
      </c>
    </row>
    <row r="677" spans="1:1">
      <c r="A677">
        <v>-0.11450203428222901</v>
      </c>
    </row>
    <row r="678" spans="1:1">
      <c r="A678">
        <v>-0.111158654651931</v>
      </c>
    </row>
    <row r="679" spans="1:1">
      <c r="A679">
        <v>-0.10789154160414501</v>
      </c>
    </row>
    <row r="680" spans="1:1">
      <c r="A680">
        <v>-0.10477204297931</v>
      </c>
    </row>
    <row r="681" spans="1:1">
      <c r="A681">
        <v>-0.10183417637843201</v>
      </c>
    </row>
    <row r="682" spans="1:1">
      <c r="A682">
        <v>-9.8783282909875605E-2</v>
      </c>
    </row>
    <row r="683" spans="1:1">
      <c r="A683">
        <v>-9.5443739461699997E-2</v>
      </c>
    </row>
    <row r="684" spans="1:1">
      <c r="A684">
        <v>-9.1593849385422199E-2</v>
      </c>
    </row>
    <row r="685" spans="1:1">
      <c r="A685">
        <v>-8.7192839001924399E-2</v>
      </c>
    </row>
    <row r="686" spans="1:1">
      <c r="A686">
        <v>-8.2465810282812801E-2</v>
      </c>
    </row>
    <row r="687" spans="1:1">
      <c r="A687">
        <v>-7.7688236152051698E-2</v>
      </c>
    </row>
    <row r="688" spans="1:1">
      <c r="A688">
        <v>-7.3332943451883306E-2</v>
      </c>
    </row>
    <row r="689" spans="1:1">
      <c r="A689">
        <v>-6.9823930899141795E-2</v>
      </c>
    </row>
    <row r="690" spans="1:1">
      <c r="A690">
        <v>-6.7247448965111103E-2</v>
      </c>
    </row>
    <row r="691" spans="1:1">
      <c r="A691">
        <v>-6.54835466427066E-2</v>
      </c>
    </row>
    <row r="692" spans="1:1">
      <c r="A692">
        <v>-6.4952253048635805E-2</v>
      </c>
    </row>
    <row r="693" spans="1:1">
      <c r="A693">
        <v>-6.6421920361174294E-2</v>
      </c>
    </row>
    <row r="694" spans="1:1">
      <c r="A694">
        <v>-7.0293778477416205E-2</v>
      </c>
    </row>
    <row r="695" spans="1:1">
      <c r="A695">
        <v>-7.6356529918088098E-2</v>
      </c>
    </row>
    <row r="696" spans="1:1">
      <c r="A696">
        <v>-8.3443731196775395E-2</v>
      </c>
    </row>
    <row r="697" spans="1:1">
      <c r="A697">
        <v>-8.9794189594354798E-2</v>
      </c>
    </row>
    <row r="698" spans="1:1">
      <c r="A698">
        <v>-9.4580700186694094E-2</v>
      </c>
    </row>
    <row r="699" spans="1:1">
      <c r="A699">
        <v>-9.7390853695115701E-2</v>
      </c>
    </row>
    <row r="700" spans="1:1">
      <c r="A700">
        <v>-9.7430233027616303E-2</v>
      </c>
    </row>
    <row r="701" spans="1:1">
      <c r="A701">
        <v>-8.8608243626386501E-2</v>
      </c>
    </row>
    <row r="702" spans="1:1">
      <c r="A702">
        <v>-6.1285360575693899E-2</v>
      </c>
    </row>
    <row r="703" spans="1:1">
      <c r="A703">
        <v>-8.4464776133402909E-3</v>
      </c>
    </row>
    <row r="704" spans="1:1">
      <c r="A704">
        <v>8.1506824361752606E-2</v>
      </c>
    </row>
    <row r="705" spans="1:1">
      <c r="A705">
        <v>0.20600813103972601</v>
      </c>
    </row>
    <row r="706" spans="1:1">
      <c r="A706">
        <v>0.36937080953928603</v>
      </c>
    </row>
    <row r="707" spans="1:1">
      <c r="A707">
        <v>0.54590031800545802</v>
      </c>
    </row>
    <row r="708" spans="1:1">
      <c r="A708">
        <v>0.74536084871419805</v>
      </c>
    </row>
    <row r="709" spans="1:1">
      <c r="A709">
        <v>-4.4272025356414497</v>
      </c>
    </row>
    <row r="710" spans="1:1">
      <c r="A710">
        <v>-3.56600180355061</v>
      </c>
    </row>
    <row r="711" spans="1:1">
      <c r="A711">
        <v>-2.6893620108410801</v>
      </c>
    </row>
    <row r="712" spans="1:1">
      <c r="A712">
        <v>-1.9305613945918101</v>
      </c>
    </row>
    <row r="713" spans="1:1">
      <c r="A713">
        <v>-1.3148882254816601</v>
      </c>
    </row>
    <row r="714" spans="1:1">
      <c r="A714">
        <v>-0.89454398687599201</v>
      </c>
    </row>
    <row r="715" spans="1:1">
      <c r="A715">
        <v>-0.68637964741340896</v>
      </c>
    </row>
    <row r="716" spans="1:1">
      <c r="A716">
        <v>-0.72114848118949404</v>
      </c>
    </row>
    <row r="717" spans="1:1">
      <c r="A717">
        <v>-0.97736688479697198</v>
      </c>
    </row>
    <row r="718" spans="1:1">
      <c r="A718">
        <v>-1.3832507499494699</v>
      </c>
    </row>
    <row r="719" spans="1:1">
      <c r="A719">
        <v>-1.8437008214027699</v>
      </c>
    </row>
    <row r="720" spans="1:1">
      <c r="A720">
        <v>-2.2773868261499799</v>
      </c>
    </row>
    <row r="721" spans="1:1">
      <c r="A721">
        <v>-2.62341364818176</v>
      </c>
    </row>
    <row r="722" spans="1:1">
      <c r="A722">
        <v>-2.82722096050782</v>
      </c>
    </row>
    <row r="723" spans="1:1">
      <c r="A723">
        <v>-2.8473982643503302</v>
      </c>
    </row>
    <row r="724" spans="1:1">
      <c r="A724">
        <v>-2.6764849028096198</v>
      </c>
    </row>
    <row r="725" spans="1:1">
      <c r="A725">
        <v>-2.3642197168833898</v>
      </c>
    </row>
    <row r="726" spans="1:1">
      <c r="A726">
        <v>-1.99026958231372</v>
      </c>
    </row>
    <row r="727" spans="1:1">
      <c r="A727">
        <v>-1.6210618698135399</v>
      </c>
    </row>
    <row r="728" spans="1:1">
      <c r="A728">
        <v>-1.2971121517436801</v>
      </c>
    </row>
    <row r="729" spans="1:1">
      <c r="A729">
        <v>-1.0379804204704399</v>
      </c>
    </row>
    <row r="730" spans="1:1">
      <c r="A730">
        <v>-0.84704390858062995</v>
      </c>
    </row>
    <row r="731" spans="1:1">
      <c r="A731">
        <v>-0.71532873234718297</v>
      </c>
    </row>
    <row r="732" spans="1:1">
      <c r="A732">
        <v>-0.63064163001227402</v>
      </c>
    </row>
    <row r="733" spans="1:1">
      <c r="A733">
        <v>-0.58199891052640096</v>
      </c>
    </row>
    <row r="734" spans="1:1">
      <c r="A734">
        <v>-0.55680286485963304</v>
      </c>
    </row>
    <row r="735" spans="1:1">
      <c r="A735">
        <v>-0.54710273604294501</v>
      </c>
    </row>
    <row r="736" spans="1:1">
      <c r="A736">
        <v>-0.54364547519737305</v>
      </c>
    </row>
    <row r="737" spans="1:1">
      <c r="A737">
        <v>-0.54244768887490802</v>
      </c>
    </row>
    <row r="738" spans="1:1">
      <c r="A738">
        <v>-0.54034569503788499</v>
      </c>
    </row>
    <row r="739" spans="1:1">
      <c r="A739">
        <v>-0.53554885663013296</v>
      </c>
    </row>
    <row r="740" spans="1:1">
      <c r="A740">
        <v>-0.52778949864027402</v>
      </c>
    </row>
    <row r="741" spans="1:1">
      <c r="A741">
        <v>-0.51751359274115605</v>
      </c>
    </row>
    <row r="742" spans="1:1">
      <c r="A742">
        <v>-0.50681538832286499</v>
      </c>
    </row>
    <row r="743" spans="1:1">
      <c r="A743">
        <v>-0.49727955949124902</v>
      </c>
    </row>
    <row r="744" spans="1:1">
      <c r="A744">
        <v>-0.49063484487726999</v>
      </c>
    </row>
    <row r="745" spans="1:1">
      <c r="A745">
        <v>-0.48720080777559499</v>
      </c>
    </row>
    <row r="746" spans="1:1">
      <c r="A746">
        <v>-0.48680640784832502</v>
      </c>
    </row>
    <row r="747" spans="1:1">
      <c r="A747">
        <v>-0.48866397184865001</v>
      </c>
    </row>
    <row r="748" spans="1:1">
      <c r="A748">
        <v>-0.49201854268183298</v>
      </c>
    </row>
    <row r="749" spans="1:1">
      <c r="A749">
        <v>-0.496539998776244</v>
      </c>
    </row>
    <row r="750" spans="1:1">
      <c r="A750">
        <v>-0.50184303852615697</v>
      </c>
    </row>
    <row r="751" spans="1:1">
      <c r="A751">
        <v>-0.50773454544158403</v>
      </c>
    </row>
    <row r="752" spans="1:1">
      <c r="A752">
        <v>-0.51282901292638094</v>
      </c>
    </row>
    <row r="753" spans="1:1">
      <c r="A753">
        <v>-0.51619734738443002</v>
      </c>
    </row>
    <row r="754" spans="1:1">
      <c r="A754">
        <v>-0.51758605189115703</v>
      </c>
    </row>
    <row r="755" spans="1:1">
      <c r="A755">
        <v>-0.51748171035148405</v>
      </c>
    </row>
    <row r="756" spans="1:1">
      <c r="A756">
        <v>-0.51663733983381999</v>
      </c>
    </row>
    <row r="757" spans="1:1">
      <c r="A757">
        <v>-0.51536515738835997</v>
      </c>
    </row>
    <row r="758" spans="1:1">
      <c r="A758">
        <v>-0.51451925083018202</v>
      </c>
    </row>
    <row r="759" spans="1:1">
      <c r="A759">
        <v>-0.51459241824826596</v>
      </c>
    </row>
    <row r="760" spans="1:1">
      <c r="A760">
        <v>-0.51599839674235104</v>
      </c>
    </row>
    <row r="761" spans="1:1">
      <c r="A761">
        <v>-0.51811366464103603</v>
      </c>
    </row>
    <row r="762" spans="1:1">
      <c r="A762">
        <v>-0.51993175638603994</v>
      </c>
    </row>
    <row r="763" spans="1:1">
      <c r="A763">
        <v>-0.52112954501303199</v>
      </c>
    </row>
    <row r="764" spans="1:1">
      <c r="A764">
        <v>-0.52113465099112999</v>
      </c>
    </row>
    <row r="765" spans="1:1">
      <c r="A765">
        <v>-0.51996655408158299</v>
      </c>
    </row>
    <row r="766" spans="1:1">
      <c r="A766">
        <v>-0.51754093279354096</v>
      </c>
    </row>
    <row r="767" spans="1:1">
      <c r="A767">
        <v>-0.514584828099937</v>
      </c>
    </row>
    <row r="768" spans="1:1">
      <c r="A768">
        <v>-0.512241469607704</v>
      </c>
    </row>
    <row r="769" spans="1:1">
      <c r="A769">
        <v>-0.51136520437474597</v>
      </c>
    </row>
    <row r="770" spans="1:1">
      <c r="A770">
        <v>-0.51268837431905201</v>
      </c>
    </row>
    <row r="771" spans="1:1">
      <c r="A771">
        <v>-0.51595461663719799</v>
      </c>
    </row>
    <row r="772" spans="1:1">
      <c r="A772">
        <v>-0.52095001844362798</v>
      </c>
    </row>
    <row r="773" spans="1:1">
      <c r="A773">
        <v>-0.52690392721852797</v>
      </c>
    </row>
    <row r="774" spans="1:1">
      <c r="A774">
        <v>-0.53342074910308401</v>
      </c>
    </row>
    <row r="775" spans="1:1">
      <c r="A775">
        <v>-0.54040378168936398</v>
      </c>
    </row>
    <row r="776" spans="1:1">
      <c r="A776">
        <v>-0.547542553822013</v>
      </c>
    </row>
    <row r="777" spans="1:1">
      <c r="A777">
        <v>-0.55471573609490898</v>
      </c>
    </row>
    <row r="778" spans="1:1">
      <c r="A778">
        <v>-0.56138093131081901</v>
      </c>
    </row>
    <row r="779" spans="1:1">
      <c r="A779">
        <v>-0.56740669379828601</v>
      </c>
    </row>
    <row r="780" spans="1:1">
      <c r="A780">
        <v>-0.57208461968452295</v>
      </c>
    </row>
    <row r="781" spans="1:1">
      <c r="A781">
        <v>-0.57526264571330099</v>
      </c>
    </row>
    <row r="782" spans="1:1">
      <c r="A782">
        <v>-0.57734826717700505</v>
      </c>
    </row>
    <row r="783" spans="1:1">
      <c r="A783">
        <v>-0.57872717774369997</v>
      </c>
    </row>
    <row r="784" spans="1:1">
      <c r="A784">
        <v>-0.58006734878703603</v>
      </c>
    </row>
    <row r="785" spans="1:1">
      <c r="A785">
        <v>-0.58129122685838697</v>
      </c>
    </row>
    <row r="786" spans="1:1">
      <c r="A786">
        <v>-0.58255671718791302</v>
      </c>
    </row>
    <row r="787" spans="1:1">
      <c r="A787">
        <v>-0.58326244428777296</v>
      </c>
    </row>
    <row r="788" spans="1:1">
      <c r="A788">
        <v>-0.58324962963968496</v>
      </c>
    </row>
    <row r="789" spans="1:1">
      <c r="A789">
        <v>-0.58272829825601302</v>
      </c>
    </row>
    <row r="790" spans="1:1">
      <c r="A790">
        <v>-0.58234853467294201</v>
      </c>
    </row>
    <row r="791" spans="1:1">
      <c r="A791">
        <v>-0.58353625186562197</v>
      </c>
    </row>
    <row r="792" spans="1:1">
      <c r="A792">
        <v>-0.587173682883393</v>
      </c>
    </row>
    <row r="793" spans="1:1">
      <c r="A793">
        <v>-0.59646862002519097</v>
      </c>
    </row>
    <row r="794" spans="1:1">
      <c r="A794">
        <v>-0.61396139042823505</v>
      </c>
    </row>
    <row r="795" spans="1:1">
      <c r="A795">
        <v>-0.64440087666381896</v>
      </c>
    </row>
    <row r="796" spans="1:1">
      <c r="A796">
        <v>-0.69161840746870795</v>
      </c>
    </row>
    <row r="797" spans="1:1">
      <c r="A797">
        <v>-0.76010206278538195</v>
      </c>
    </row>
    <row r="798" spans="1:1">
      <c r="A798">
        <v>-0.85459836336106798</v>
      </c>
    </row>
    <row r="799" spans="1:1">
      <c r="A799">
        <v>-0.97516959383338098</v>
      </c>
    </row>
    <row r="800" spans="1:1">
      <c r="A800">
        <v>-1.11922026022262</v>
      </c>
    </row>
    <row r="801" spans="1:1">
      <c r="A801">
        <v>-1.2792659681991001</v>
      </c>
    </row>
    <row r="802" spans="1:1">
      <c r="A802">
        <v>-1.4493896312844099</v>
      </c>
    </row>
    <row r="803" spans="1:1">
      <c r="A803">
        <v>-1.61966283068457</v>
      </c>
    </row>
    <row r="804" spans="1:1">
      <c r="A804">
        <v>-1.7799326116069001</v>
      </c>
    </row>
    <row r="805" spans="1:1">
      <c r="A805">
        <v>-1.9243398289337601</v>
      </c>
    </row>
    <row r="806" spans="1:1">
      <c r="A806">
        <v>-2.0456821161932401</v>
      </c>
    </row>
    <row r="807" spans="1:1">
      <c r="A807">
        <v>-2.1415137728706299</v>
      </c>
    </row>
    <row r="808" spans="1:1">
      <c r="A808">
        <v>-2.2022027596145199</v>
      </c>
    </row>
    <row r="809" spans="1:1">
      <c r="A809">
        <v>-2.2378798552867001</v>
      </c>
    </row>
    <row r="810" spans="1:1">
      <c r="A810">
        <v>-3.1977458684475701</v>
      </c>
    </row>
    <row r="811" spans="1:1">
      <c r="A811">
        <v>-2.4945333656125199</v>
      </c>
    </row>
    <row r="812" spans="1:1">
      <c r="A812">
        <v>-1.6944919664609599</v>
      </c>
    </row>
    <row r="813" spans="1:1">
      <c r="A813">
        <v>-0.88481068155225795</v>
      </c>
    </row>
    <row r="814" spans="1:1">
      <c r="A814">
        <v>-0.11986424613532499</v>
      </c>
    </row>
    <row r="815" spans="1:1">
      <c r="A815">
        <v>0.50049701456744899</v>
      </c>
    </row>
    <row r="816" spans="1:1">
      <c r="A816">
        <v>0.95297143577815502</v>
      </c>
    </row>
    <row r="817" spans="1:1">
      <c r="A817">
        <v>1.2677052582249899</v>
      </c>
    </row>
    <row r="818" spans="1:1">
      <c r="A818">
        <v>1.5073641131661</v>
      </c>
    </row>
    <row r="819" spans="1:1">
      <c r="A819">
        <v>1.7030950545827199</v>
      </c>
    </row>
    <row r="820" spans="1:1">
      <c r="A820">
        <v>1.8548556342172899</v>
      </c>
    </row>
    <row r="821" spans="1:1">
      <c r="A821">
        <v>1.95645332548003</v>
      </c>
    </row>
    <row r="822" spans="1:1">
      <c r="A822">
        <v>2.0072859150404199</v>
      </c>
    </row>
    <row r="823" spans="1:1">
      <c r="A823">
        <v>2.0174405516945901</v>
      </c>
    </row>
    <row r="824" spans="1:1">
      <c r="A824">
        <v>1.98648008123598</v>
      </c>
    </row>
    <row r="825" spans="1:1">
      <c r="A825">
        <v>1.9082837064000899</v>
      </c>
    </row>
    <row r="826" spans="1:1">
      <c r="A826">
        <v>1.7812908609520099</v>
      </c>
    </row>
    <row r="827" spans="1:1">
      <c r="A827">
        <v>1.6155811944681</v>
      </c>
    </row>
    <row r="828" spans="1:1">
      <c r="A828">
        <v>1.4307384164622801</v>
      </c>
    </row>
    <row r="829" spans="1:1">
      <c r="A829">
        <v>1.2498186943035301</v>
      </c>
    </row>
    <row r="830" spans="1:1">
      <c r="A830">
        <v>1.0901765329025199</v>
      </c>
    </row>
    <row r="831" spans="1:1">
      <c r="A831">
        <v>0.96242792006838496</v>
      </c>
    </row>
    <row r="832" spans="1:1">
      <c r="A832">
        <v>0.86921224641939498</v>
      </c>
    </row>
    <row r="833" spans="1:1">
      <c r="A833">
        <v>0.80924095066093105</v>
      </c>
    </row>
    <row r="834" spans="1:1">
      <c r="A834">
        <v>0.77788517174319305</v>
      </c>
    </row>
    <row r="835" spans="1:1">
      <c r="A835">
        <v>0.76733206252336905</v>
      </c>
    </row>
    <row r="836" spans="1:1">
      <c r="A836">
        <v>0.771940341808108</v>
      </c>
    </row>
    <row r="837" spans="1:1">
      <c r="A837">
        <v>0.78519053868154898</v>
      </c>
    </row>
    <row r="838" spans="1:1">
      <c r="A838">
        <v>0.80316351105899397</v>
      </c>
    </row>
    <row r="839" spans="1:1">
      <c r="A839">
        <v>0.821291922936492</v>
      </c>
    </row>
    <row r="840" spans="1:1">
      <c r="A840">
        <v>0.83635050022693203</v>
      </c>
    </row>
    <row r="841" spans="1:1">
      <c r="A841">
        <v>0.84693961716324995</v>
      </c>
    </row>
    <row r="842" spans="1:1">
      <c r="A842">
        <v>0.85315402476844804</v>
      </c>
    </row>
    <row r="843" spans="1:1">
      <c r="A843">
        <v>0.85605337395312397</v>
      </c>
    </row>
    <row r="844" spans="1:1">
      <c r="A844">
        <v>0.85584130971308503</v>
      </c>
    </row>
    <row r="845" spans="1:1">
      <c r="A845">
        <v>0.85318378178019005</v>
      </c>
    </row>
    <row r="846" spans="1:1">
      <c r="A846">
        <v>0.84798939169870902</v>
      </c>
    </row>
    <row r="847" spans="1:1">
      <c r="A847">
        <v>0.84087904190322305</v>
      </c>
    </row>
    <row r="848" spans="1:1">
      <c r="A848">
        <v>0.83240480306126097</v>
      </c>
    </row>
    <row r="849" spans="1:1">
      <c r="A849">
        <v>0.82338677039344599</v>
      </c>
    </row>
    <row r="850" spans="1:1">
      <c r="A850">
        <v>0.81465071750238605</v>
      </c>
    </row>
    <row r="851" spans="1:1">
      <c r="A851">
        <v>0.80595729247530801</v>
      </c>
    </row>
    <row r="852" spans="1:1">
      <c r="A852">
        <v>0.79768297789430698</v>
      </c>
    </row>
    <row r="853" spans="1:1">
      <c r="A853">
        <v>0.78987271597566999</v>
      </c>
    </row>
    <row r="854" spans="1:1">
      <c r="A854">
        <v>0.78299450146222804</v>
      </c>
    </row>
    <row r="855" spans="1:1">
      <c r="A855">
        <v>0.77706554460553401</v>
      </c>
    </row>
    <row r="856" spans="1:1">
      <c r="A856">
        <v>0.77198102693076398</v>
      </c>
    </row>
    <row r="857" spans="1:1">
      <c r="A857">
        <v>0.76818015099429204</v>
      </c>
    </row>
    <row r="858" spans="1:1">
      <c r="A858">
        <v>0.76562339594909101</v>
      </c>
    </row>
    <row r="859" spans="1:1">
      <c r="A859">
        <v>0.76481918394416104</v>
      </c>
    </row>
    <row r="860" spans="1:1">
      <c r="A860">
        <v>0.76515711350855697</v>
      </c>
    </row>
    <row r="861" spans="1:1">
      <c r="A861">
        <v>0.76632994591414605</v>
      </c>
    </row>
    <row r="862" spans="1:1">
      <c r="A862">
        <v>0.76834114088815897</v>
      </c>
    </row>
    <row r="863" spans="1:1">
      <c r="A863">
        <v>0.77146212554301397</v>
      </c>
    </row>
    <row r="864" spans="1:1">
      <c r="A864">
        <v>0.77621498297142899</v>
      </c>
    </row>
    <row r="865" spans="1:1">
      <c r="A865">
        <v>0.78211798776140695</v>
      </c>
    </row>
    <row r="866" spans="1:1">
      <c r="A866">
        <v>0.78921940299899696</v>
      </c>
    </row>
    <row r="867" spans="1:1">
      <c r="A867">
        <v>0.79683252662299298</v>
      </c>
    </row>
    <row r="868" spans="1:1">
      <c r="A868">
        <v>0.80444217650491401</v>
      </c>
    </row>
    <row r="869" spans="1:1">
      <c r="A869">
        <v>0.81118123917924501</v>
      </c>
    </row>
    <row r="870" spans="1:1">
      <c r="A870">
        <v>0.815776072256857</v>
      </c>
    </row>
    <row r="871" spans="1:1">
      <c r="A871">
        <v>0.81790819577208096</v>
      </c>
    </row>
    <row r="872" spans="1:1">
      <c r="A872">
        <v>0.81737258131282997</v>
      </c>
    </row>
    <row r="873" spans="1:1">
      <c r="A873">
        <v>0.81522774379837404</v>
      </c>
    </row>
    <row r="874" spans="1:1">
      <c r="A874">
        <v>0.81205720158136097</v>
      </c>
    </row>
    <row r="875" spans="1:1">
      <c r="A875">
        <v>0.80852963908279996</v>
      </c>
    </row>
    <row r="876" spans="1:1">
      <c r="A876">
        <v>0.80522724009810798</v>
      </c>
    </row>
    <row r="877" spans="1:1">
      <c r="A877">
        <v>0.80260152085722802</v>
      </c>
    </row>
    <row r="878" spans="1:1">
      <c r="A878">
        <v>0.80184018459479101</v>
      </c>
    </row>
    <row r="879" spans="1:1">
      <c r="A879">
        <v>0.80330596171198798</v>
      </c>
    </row>
    <row r="880" spans="1:1">
      <c r="A880">
        <v>0.80779947316086598</v>
      </c>
    </row>
    <row r="881" spans="1:1">
      <c r="A881">
        <v>0.81511706085812996</v>
      </c>
    </row>
    <row r="882" spans="1:1">
      <c r="A882">
        <v>0.82461249740213205</v>
      </c>
    </row>
    <row r="883" spans="1:1">
      <c r="A883">
        <v>0.83506102302694196</v>
      </c>
    </row>
    <row r="884" spans="1:1">
      <c r="A884">
        <v>0.84452415730108699</v>
      </c>
    </row>
    <row r="885" spans="1:1">
      <c r="A885">
        <v>0.85199832358549898</v>
      </c>
    </row>
    <row r="886" spans="1:1">
      <c r="A886">
        <v>0.85643657157286002</v>
      </c>
    </row>
    <row r="887" spans="1:1">
      <c r="A887">
        <v>0.85822087461795904</v>
      </c>
    </row>
    <row r="888" spans="1:1">
      <c r="A888">
        <v>0.85755773730534202</v>
      </c>
    </row>
    <row r="889" spans="1:1">
      <c r="A889">
        <v>0.85557984643663598</v>
      </c>
    </row>
    <row r="890" spans="1:1">
      <c r="A890">
        <v>0.85359515920435902</v>
      </c>
    </row>
    <row r="891" spans="1:1">
      <c r="A891">
        <v>0.85310442982319301</v>
      </c>
    </row>
    <row r="892" spans="1:1">
      <c r="A892">
        <v>0.85662427441717603</v>
      </c>
    </row>
    <row r="893" spans="1:1">
      <c r="A893">
        <v>0.86558679596496901</v>
      </c>
    </row>
    <row r="894" spans="1:1">
      <c r="A894">
        <v>0.88283792816918605</v>
      </c>
    </row>
    <row r="895" spans="1:1">
      <c r="A895">
        <v>0.91011100632775799</v>
      </c>
    </row>
    <row r="896" spans="1:1">
      <c r="A896">
        <v>0.95055521653313702</v>
      </c>
    </row>
    <row r="897" spans="1:1">
      <c r="A897">
        <v>1.00559841964373</v>
      </c>
    </row>
    <row r="898" spans="1:1">
      <c r="A898">
        <v>1.07502710336095</v>
      </c>
    </row>
    <row r="899" spans="1:1">
      <c r="A899">
        <v>1.15742458752997</v>
      </c>
    </row>
    <row r="900" spans="1:1">
      <c r="A900">
        <v>1.2479049081356399</v>
      </c>
    </row>
    <row r="901" spans="1:1">
      <c r="A901">
        <v>1.3429297850666599</v>
      </c>
    </row>
    <row r="902" spans="1:1">
      <c r="A902">
        <v>1.4381572516254699</v>
      </c>
    </row>
    <row r="903" spans="1:1">
      <c r="A903">
        <v>1.53286063598843</v>
      </c>
    </row>
    <row r="904" spans="1:1">
      <c r="A904">
        <v>1.6247791732483201</v>
      </c>
    </row>
    <row r="905" spans="1:1">
      <c r="A905">
        <v>1.71219292189567</v>
      </c>
    </row>
    <row r="906" spans="1:1">
      <c r="A906">
        <v>1.7940017724535</v>
      </c>
    </row>
    <row r="907" spans="1:1">
      <c r="A907">
        <v>1.8692377547293999</v>
      </c>
    </row>
    <row r="908" spans="1:1">
      <c r="A908">
        <v>1.9357348274236199</v>
      </c>
    </row>
    <row r="909" spans="1:1">
      <c r="A909">
        <v>1.99019404836083</v>
      </c>
    </row>
    <row r="910" spans="1:1">
      <c r="A910">
        <v>2.03090841620467</v>
      </c>
    </row>
    <row r="911" spans="1:1">
      <c r="A911">
        <v>-9.7216523120755802</v>
      </c>
    </row>
    <row r="912" spans="1:1">
      <c r="A912">
        <v>-84.741346070693893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-57.439914850096002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-38.805885939192699</v>
      </c>
    </row>
    <row r="936" spans="1:1">
      <c r="A936">
        <v>-34.507377832990898</v>
      </c>
    </row>
    <row r="937" spans="1:1">
      <c r="A937">
        <v>-30.788589869754301</v>
      </c>
    </row>
    <row r="938" spans="1:1">
      <c r="A938">
        <v>-27.538187557232</v>
      </c>
    </row>
    <row r="939" spans="1:1">
      <c r="A939">
        <v>-24.8920574754382</v>
      </c>
    </row>
    <row r="940" spans="1:1">
      <c r="A940">
        <v>-22.911232683005899</v>
      </c>
    </row>
    <row r="941" spans="1:1">
      <c r="A941">
        <v>-21.672427404094901</v>
      </c>
    </row>
    <row r="942" spans="1:1">
      <c r="A942">
        <v>-21.254978373729099</v>
      </c>
    </row>
    <row r="943" spans="1:1">
      <c r="A943">
        <v>-21.6448029761108</v>
      </c>
    </row>
    <row r="944" spans="1:1">
      <c r="A944">
        <v>-22.791675097700502</v>
      </c>
    </row>
    <row r="945" spans="1:1">
      <c r="A945">
        <v>-24.521433644642102</v>
      </c>
    </row>
    <row r="946" spans="1:1">
      <c r="A946">
        <v>-26.638687597309701</v>
      </c>
    </row>
    <row r="947" spans="1:1">
      <c r="A947">
        <v>-28.8751533931406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-36.253941409015098</v>
      </c>
    </row>
    <row r="954" spans="1:1">
      <c r="A954">
        <v>-36.321734802630402</v>
      </c>
    </row>
    <row r="955" spans="1:1">
      <c r="A955">
        <v>-36.253215839107703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-36.1596412845863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-37.235959138953902</v>
      </c>
    </row>
    <row r="962" spans="1:1">
      <c r="A962">
        <v>-37.9535498069027</v>
      </c>
    </row>
    <row r="963" spans="1:1">
      <c r="A963">
        <v>-38.822770692936999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-45.347714676448398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-55.617609941912903</v>
      </c>
    </row>
    <row r="971" spans="1:1">
      <c r="A971">
        <v>-60.0676755013003</v>
      </c>
    </row>
    <row r="972" spans="1:1">
      <c r="A972">
        <v>-64.928223425623997</v>
      </c>
    </row>
    <row r="973" spans="1:1">
      <c r="A973">
        <v>-70.088789720536298</v>
      </c>
    </row>
    <row r="974" spans="1:1">
      <c r="A974">
        <v>-75.543854564734502</v>
      </c>
    </row>
    <row r="975" spans="1:1">
      <c r="A975">
        <v>-81.166692572320102</v>
      </c>
    </row>
    <row r="976" spans="1:1">
      <c r="A976">
        <v>-87.015034612047302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38.911082746463897</v>
      </c>
    </row>
    <row r="1013" spans="1:1">
      <c r="A1013">
        <v>60.603114800455998</v>
      </c>
    </row>
    <row r="1014" spans="1:1">
      <c r="A1014">
        <v>81.627808666273097</v>
      </c>
    </row>
    <row r="1015" spans="1:1">
      <c r="A1015">
        <v>96.754148253928705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17.725476121546102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20.840474893531901</v>
      </c>
    </row>
    <row r="1041" spans="1:1">
      <c r="A1041">
        <v>20.503554788810401</v>
      </c>
    </row>
    <row r="1042" spans="1:1">
      <c r="A1042">
        <v>19.469143396731599</v>
      </c>
    </row>
    <row r="1043" spans="1:1">
      <c r="A1043">
        <v>17.9143564522034</v>
      </c>
    </row>
    <row r="1044" spans="1:1">
      <c r="A1044">
        <v>16.036136809227798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</v>
      </c>
    </row>
    <row r="1048" spans="1:1">
      <c r="A1048">
        <v>9.3126206060232803</v>
      </c>
    </row>
    <row r="1049" spans="1:1">
      <c r="A1049">
        <v>8.4078221633378103</v>
      </c>
    </row>
    <row r="1050" spans="1:1">
      <c r="A1050">
        <v>7.8314104482109101</v>
      </c>
    </row>
    <row r="1051" spans="1:1">
      <c r="A1051">
        <v>7.5086248275149696</v>
      </c>
    </row>
    <row r="1052" spans="1:1">
      <c r="A1052">
        <v>7.3843565173549104</v>
      </c>
    </row>
    <row r="1053" spans="1:1">
      <c r="A1053">
        <v>7.4068690502915997</v>
      </c>
    </row>
    <row r="1054" spans="1:1">
      <c r="A1054">
        <v>7.5628302652428401</v>
      </c>
    </row>
    <row r="1055" spans="1:1">
      <c r="A1055">
        <v>7.84670142492888</v>
      </c>
    </row>
    <row r="1056" spans="1:1">
      <c r="A1056">
        <v>8.2952265583406497</v>
      </c>
    </row>
    <row r="1057" spans="1:1">
      <c r="A1057">
        <v>8.9490457885710608</v>
      </c>
    </row>
    <row r="1058" spans="1:1">
      <c r="A1058">
        <v>9.8521080680505602</v>
      </c>
    </row>
    <row r="1059" spans="1:1">
      <c r="A1059">
        <v>11.014667919731901</v>
      </c>
    </row>
    <row r="1060" spans="1:1">
      <c r="A1060">
        <v>12.4035164682765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18.195208529159601</v>
      </c>
    </row>
    <row r="1065" spans="1:1">
      <c r="A1065">
        <v>18.9873024253632</v>
      </c>
    </row>
    <row r="1066" spans="1:1">
      <c r="A1066">
        <v>19.326719001779502</v>
      </c>
    </row>
    <row r="1067" spans="1:1">
      <c r="A1067">
        <v>19.191789820860301</v>
      </c>
    </row>
    <row r="1068" spans="1:1">
      <c r="A1068">
        <v>18.615483545031498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12.5947806899102</v>
      </c>
    </row>
    <row r="1075" spans="1:1">
      <c r="A1075">
        <v>12.011622139514699</v>
      </c>
    </row>
    <row r="1076" spans="1:1">
      <c r="A1076">
        <v>11.6302656781002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11.6816139560868</v>
      </c>
    </row>
    <row r="1080" spans="1:1">
      <c r="A1080">
        <v>12.060187419642601</v>
      </c>
    </row>
    <row r="1081" spans="1:1">
      <c r="A1081">
        <v>12.571303235034</v>
      </c>
    </row>
    <row r="1082" spans="1:1">
      <c r="A1082">
        <v>13.179142497023999</v>
      </c>
    </row>
    <row r="1083" spans="1:1">
      <c r="A1083">
        <v>13.8258414336351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16.8504359638262</v>
      </c>
    </row>
    <row r="1090" spans="1:1">
      <c r="A1090">
        <v>17.5698144172379</v>
      </c>
    </row>
    <row r="1091" spans="1:1">
      <c r="A1091">
        <v>18.551610422809599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22.706827162762199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25.833749778489999</v>
      </c>
    </row>
    <row r="1099" spans="1:1">
      <c r="A1099">
        <v>24.6104931443578</v>
      </c>
    </row>
    <row r="1100" spans="1:1">
      <c r="A1100">
        <v>21.9571413124185</v>
      </c>
    </row>
    <row r="1101" spans="1:1">
      <c r="A1101">
        <v>17.7759989677722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-1.6561904172422399</v>
      </c>
    </row>
    <row r="1105" spans="1:1">
      <c r="A1105">
        <v>-9.1991332213028993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-23.757515517663698</v>
      </c>
    </row>
    <row r="1111" spans="1:1">
      <c r="A1111">
        <v>-17.7048549792075</v>
      </c>
    </row>
    <row r="1112" spans="1:1">
      <c r="A1112">
        <v>-8.2940000722512099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-44.954323076716399</v>
      </c>
    </row>
    <row r="1118" spans="1:1">
      <c r="A1118">
        <v>-24.810813766144001</v>
      </c>
    </row>
    <row r="1119" spans="1:1">
      <c r="A1119">
        <v>-3.3685507758467801</v>
      </c>
    </row>
    <row r="1120" spans="1:1">
      <c r="A1120">
        <v>18.966733001890301</v>
      </c>
    </row>
    <row r="1121" spans="1:1">
      <c r="A1121">
        <v>41.056526906776703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94.6183086977491</v>
      </c>
    </row>
    <row r="1126" spans="1:1">
      <c r="A1126">
        <v>93.625689132427794</v>
      </c>
    </row>
    <row r="1127" spans="1:1">
      <c r="A1127">
        <v>86.785815673663905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45.988362372839802</v>
      </c>
    </row>
    <row r="1131" spans="1:1">
      <c r="A1131">
        <v>32.153111271884001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6.5066028681294199</v>
      </c>
    </row>
    <row r="1135" spans="1:1">
      <c r="A1135">
        <v>3.63582818291321</v>
      </c>
    </row>
    <row r="1136" spans="1:1">
      <c r="A1136">
        <v>2.8774013852020301</v>
      </c>
    </row>
    <row r="1137" spans="1:1">
      <c r="A1137">
        <v>3.6153383255153599</v>
      </c>
    </row>
    <row r="1138" spans="1:1">
      <c r="A1138">
        <v>5.0980559059045998</v>
      </c>
    </row>
    <row r="1139" spans="1:1">
      <c r="A1139">
        <v>6.7860669652059604</v>
      </c>
    </row>
    <row r="1140" spans="1:1">
      <c r="A1140">
        <v>8.19291754320599</v>
      </c>
    </row>
    <row r="1141" spans="1:1">
      <c r="A1141">
        <v>9.0693763991265097</v>
      </c>
    </row>
    <row r="1142" spans="1:1">
      <c r="A1142">
        <v>9.3245683503022594</v>
      </c>
    </row>
    <row r="1143" spans="1:1">
      <c r="A1143">
        <v>9.0128799433449895</v>
      </c>
    </row>
    <row r="1144" spans="1:1">
      <c r="A1144">
        <v>8.2653802935091694</v>
      </c>
    </row>
    <row r="1145" spans="1:1">
      <c r="A1145">
        <v>7.2148487943058699</v>
      </c>
    </row>
    <row r="1146" spans="1:1">
      <c r="A1146">
        <v>6.0140589942371196</v>
      </c>
    </row>
    <row r="1147" spans="1:1">
      <c r="A1147">
        <v>4.8107625301193897</v>
      </c>
    </row>
    <row r="1148" spans="1:1">
      <c r="A1148">
        <v>3.7361386421764902</v>
      </c>
    </row>
    <row r="1149" spans="1:1">
      <c r="A1149">
        <v>2.87517101212278</v>
      </c>
    </row>
    <row r="1150" spans="1:1">
      <c r="A1150">
        <v>2.25859543542196</v>
      </c>
    </row>
    <row r="1151" spans="1:1">
      <c r="A1151">
        <v>1.869143953974</v>
      </c>
    </row>
    <row r="1152" spans="1:1">
      <c r="A1152">
        <v>1.66534863652089</v>
      </c>
    </row>
    <row r="1153" spans="1:1">
      <c r="A1153">
        <v>1.61512223099083</v>
      </c>
    </row>
    <row r="1154" spans="1:1">
      <c r="A1154">
        <v>1.69753782050112</v>
      </c>
    </row>
    <row r="1155" spans="1:1">
      <c r="A1155">
        <v>1.91620465844184</v>
      </c>
    </row>
    <row r="1156" spans="1:1">
      <c r="A1156">
        <v>2.27756974496089</v>
      </c>
    </row>
    <row r="1157" spans="1:1">
      <c r="A1157">
        <v>2.8119785440232699</v>
      </c>
    </row>
    <row r="1158" spans="1:1">
      <c r="A1158">
        <v>3.5470124710026498</v>
      </c>
    </row>
    <row r="1159" spans="1:1">
      <c r="A1159">
        <v>4.5055194820692304</v>
      </c>
    </row>
    <row r="1160" spans="1:1">
      <c r="A1160">
        <v>5.6666375400077502</v>
      </c>
    </row>
    <row r="1161" spans="1:1">
      <c r="A1161">
        <v>6.9644631001694002</v>
      </c>
    </row>
    <row r="1162" spans="1:1">
      <c r="A1162">
        <v>8.3033819871419396</v>
      </c>
    </row>
    <row r="1163" spans="1:1">
      <c r="A1163">
        <v>9.5625974198411896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10.7170980962199</v>
      </c>
    </row>
    <row r="1169" spans="1:1">
      <c r="A1169">
        <v>9.6955634228339207</v>
      </c>
    </row>
    <row r="1170" spans="1:1">
      <c r="A1170">
        <v>8.3783919086213601</v>
      </c>
    </row>
    <row r="1171" spans="1:1">
      <c r="A1171">
        <v>6.8423583942773503</v>
      </c>
    </row>
    <row r="1172" spans="1:1">
      <c r="A1172">
        <v>5.1842036089521697</v>
      </c>
    </row>
    <row r="1173" spans="1:1">
      <c r="A1173">
        <v>3.4734184652521698</v>
      </c>
    </row>
    <row r="1174" spans="1:1">
      <c r="A1174">
        <v>1.78028360700453</v>
      </c>
    </row>
    <row r="1175" spans="1:1">
      <c r="A1175">
        <v>0.154759909772337</v>
      </c>
    </row>
    <row r="1176" spans="1:1">
      <c r="A1176">
        <v>-1.3789161990111201</v>
      </c>
    </row>
    <row r="1177" spans="1:1">
      <c r="A1177">
        <v>-2.8005147187806601</v>
      </c>
    </row>
    <row r="1178" spans="1:1">
      <c r="A1178">
        <v>-4.1237381624460596</v>
      </c>
    </row>
    <row r="1179" spans="1:1">
      <c r="A1179">
        <v>-5.3309889750851402</v>
      </c>
    </row>
    <row r="1180" spans="1:1">
      <c r="A1180">
        <v>-6.4412850469112204</v>
      </c>
    </row>
    <row r="1181" spans="1:1">
      <c r="A1181">
        <v>-7.4596297191692802</v>
      </c>
    </row>
    <row r="1182" spans="1:1">
      <c r="A1182">
        <v>-8.3816757826804906</v>
      </c>
    </row>
    <row r="1183" spans="1:1">
      <c r="A1183">
        <v>-9.1891649034066205</v>
      </c>
    </row>
    <row r="1184" spans="1:1">
      <c r="A1184">
        <v>-9.8322966708997193</v>
      </c>
    </row>
    <row r="1185" spans="1:1">
      <c r="A1185">
        <v>-10.2674542958567</v>
      </c>
    </row>
    <row r="1186" spans="1:1">
      <c r="A1186">
        <v>-10.450416209685701</v>
      </c>
    </row>
    <row r="1187" spans="1:1">
      <c r="A1187">
        <v>-10.3582101082359</v>
      </c>
    </row>
    <row r="1188" spans="1:1">
      <c r="A1188">
        <v>-9.9955542421943093</v>
      </c>
    </row>
    <row r="1189" spans="1:1">
      <c r="A1189">
        <v>-9.3995089393991709</v>
      </c>
    </row>
    <row r="1190" spans="1:1">
      <c r="A1190">
        <v>-8.6325335307839399</v>
      </c>
    </row>
    <row r="1191" spans="1:1">
      <c r="A1191">
        <v>-7.7675737104035703</v>
      </c>
    </row>
    <row r="1192" spans="1:1">
      <c r="A1192">
        <v>-6.8397787386221003</v>
      </c>
    </row>
    <row r="1193" spans="1:1">
      <c r="A1193">
        <v>-5.8758648568531999</v>
      </c>
    </row>
    <row r="1194" spans="1:1">
      <c r="A1194">
        <v>-4.8762276186025098</v>
      </c>
    </row>
    <row r="1195" spans="1:1">
      <c r="A1195">
        <v>-3.8407611141495202</v>
      </c>
    </row>
    <row r="1196" spans="1:1">
      <c r="A1196">
        <v>-2.7617109912617299</v>
      </c>
    </row>
    <row r="1197" spans="1:1">
      <c r="A1197">
        <v>-1.5897331664349901</v>
      </c>
    </row>
    <row r="1198" spans="1:1">
      <c r="A1198">
        <v>-0.32265271243191401</v>
      </c>
    </row>
    <row r="1199" spans="1:1">
      <c r="A1199">
        <v>1.1488897888988101</v>
      </c>
    </row>
    <row r="1200" spans="1:1">
      <c r="A1200">
        <v>2.9120811240605602</v>
      </c>
    </row>
    <row r="1201" spans="1:1">
      <c r="A1201">
        <v>5.1398009607596196</v>
      </c>
    </row>
    <row r="1202" spans="1:1">
      <c r="A1202">
        <v>8.0526197350688093</v>
      </c>
    </row>
    <row r="1203" spans="1:1">
      <c r="A1203">
        <v>11.8036012910885</v>
      </c>
    </row>
    <row r="1204" spans="1:1">
      <c r="A1204">
        <v>16.584510287909499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57.257320842612501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97.313855563736993</v>
      </c>
    </row>
    <row r="1213" spans="1:1">
      <c r="A1213">
        <v>112.83332641184001</v>
      </c>
    </row>
    <row r="1214" spans="1:1">
      <c r="A1214">
        <v>1.8093559265972201</v>
      </c>
    </row>
    <row r="1215" spans="1:1">
      <c r="A1215">
        <v>1.7064311273294199</v>
      </c>
    </row>
    <row r="1216" spans="1:1">
      <c r="A1216">
        <v>1.58624886049919</v>
      </c>
    </row>
    <row r="1217" spans="1:1">
      <c r="A1217">
        <v>1.45380397255392</v>
      </c>
    </row>
    <row r="1218" spans="1:1">
      <c r="A1218">
        <v>1.3043393507608301</v>
      </c>
    </row>
    <row r="1219" spans="1:1">
      <c r="A1219">
        <v>1.14307640357872</v>
      </c>
    </row>
    <row r="1220" spans="1:1">
      <c r="A1220">
        <v>0.97229707831844103</v>
      </c>
    </row>
    <row r="1221" spans="1:1">
      <c r="A1221">
        <v>0.79843395246888305</v>
      </c>
    </row>
    <row r="1222" spans="1:1">
      <c r="A1222">
        <v>0.62592980320437797</v>
      </c>
    </row>
    <row r="1223" spans="1:1">
      <c r="A1223">
        <v>0.46135290640276999</v>
      </c>
    </row>
    <row r="1224" spans="1:1">
      <c r="A1224">
        <v>0.31197219001008403</v>
      </c>
    </row>
    <row r="1225" spans="1:1">
      <c r="A1225">
        <v>0.18431667397771201</v>
      </c>
    </row>
    <row r="1226" spans="1:1">
      <c r="A1226">
        <v>8.8998313746198002E-2</v>
      </c>
    </row>
    <row r="1227" spans="1:1">
      <c r="A1227">
        <v>3.2914657372966602E-2</v>
      </c>
    </row>
    <row r="1228" spans="1:1">
      <c r="A1228">
        <v>1.95317974683764E-2</v>
      </c>
    </row>
    <row r="1229" spans="1:1">
      <c r="A1229">
        <v>4.1838788018288102E-2</v>
      </c>
    </row>
    <row r="1230" spans="1:1">
      <c r="A1230">
        <v>8.3571892789767205E-2</v>
      </c>
    </row>
    <row r="1231" spans="1:1">
      <c r="A1231">
        <v>0.12514112013724699</v>
      </c>
    </row>
    <row r="1232" spans="1:1">
      <c r="A1232">
        <v>0.14493296853306101</v>
      </c>
    </row>
    <row r="1233" spans="1:1">
      <c r="A1233">
        <v>0.128973228986665</v>
      </c>
    </row>
    <row r="1234" spans="1:1">
      <c r="A1234">
        <v>7.0488415522548004E-2</v>
      </c>
    </row>
    <row r="1235" spans="1:1">
      <c r="A1235">
        <v>-2.63799644216056E-2</v>
      </c>
    </row>
    <row r="1236" spans="1:1">
      <c r="A1236">
        <v>-0.15163219612701501</v>
      </c>
    </row>
    <row r="1237" spans="1:1">
      <c r="A1237">
        <v>-0.29584004501743499</v>
      </c>
    </row>
    <row r="1238" spans="1:1">
      <c r="A1238">
        <v>-0.45049037547091902</v>
      </c>
    </row>
    <row r="1239" spans="1:1">
      <c r="A1239">
        <v>-0.60923030809858703</v>
      </c>
    </row>
    <row r="1240" spans="1:1">
      <c r="A1240">
        <v>-0.76374789764280404</v>
      </c>
    </row>
    <row r="1241" spans="1:1">
      <c r="A1241">
        <v>-0.90286496384654602</v>
      </c>
    </row>
    <row r="1242" spans="1:1">
      <c r="A1242">
        <v>-1.01195547202019</v>
      </c>
    </row>
    <row r="1243" spans="1:1">
      <c r="A1243">
        <v>-1.0764125166681899</v>
      </c>
    </row>
    <row r="1244" spans="1:1">
      <c r="A1244">
        <v>-1.08410474847182</v>
      </c>
    </row>
    <row r="1245" spans="1:1">
      <c r="A1245">
        <v>-1.0283799873130699</v>
      </c>
    </row>
    <row r="1246" spans="1:1">
      <c r="A1246">
        <v>-0.90716494066327402</v>
      </c>
    </row>
    <row r="1247" spans="1:1">
      <c r="A1247">
        <v>-0.72629268052339102</v>
      </c>
    </row>
    <row r="1248" spans="1:1">
      <c r="A1248">
        <v>-0.498008481734731</v>
      </c>
    </row>
    <row r="1249" spans="1:1">
      <c r="A1249">
        <v>-0.24060902172217599</v>
      </c>
    </row>
    <row r="1250" spans="1:1">
      <c r="A1250">
        <v>2.4218472038470801E-2</v>
      </c>
    </row>
    <row r="1251" spans="1:1">
      <c r="A1251">
        <v>0.276806955573286</v>
      </c>
    </row>
    <row r="1252" spans="1:1">
      <c r="A1252">
        <v>0.49950670200632302</v>
      </c>
    </row>
    <row r="1253" spans="1:1">
      <c r="A1253">
        <v>0.68086157877445896</v>
      </c>
    </row>
    <row r="1254" spans="1:1">
      <c r="A1254">
        <v>0.81148073242716001</v>
      </c>
    </row>
    <row r="1255" spans="1:1">
      <c r="A1255">
        <v>0.88785258741002704</v>
      </c>
    </row>
    <row r="1256" spans="1:1">
      <c r="A1256">
        <v>0.91047180259238203</v>
      </c>
    </row>
    <row r="1257" spans="1:1">
      <c r="A1257">
        <v>0.88468538825134202</v>
      </c>
    </row>
    <row r="1258" spans="1:1">
      <c r="A1258">
        <v>0.82074564650575699</v>
      </c>
    </row>
    <row r="1259" spans="1:1">
      <c r="A1259">
        <v>0.73037154595908305</v>
      </c>
    </row>
    <row r="1260" spans="1:1">
      <c r="A1260">
        <v>0.62673135560623905</v>
      </c>
    </row>
    <row r="1261" spans="1:1">
      <c r="A1261">
        <v>0.52136527788582698</v>
      </c>
    </row>
    <row r="1262" spans="1:1">
      <c r="A1262">
        <v>0.42237181469959101</v>
      </c>
    </row>
    <row r="1263" spans="1:1">
      <c r="A1263">
        <v>0.33376207086300602</v>
      </c>
    </row>
    <row r="1264" spans="1:1">
      <c r="A1264">
        <v>0.25672623688094598</v>
      </c>
    </row>
    <row r="1265" spans="1:1">
      <c r="A1265">
        <v>0.19022584840895401</v>
      </c>
    </row>
    <row r="1266" spans="1:1">
      <c r="A1266">
        <v>0.133728580521211</v>
      </c>
    </row>
    <row r="1267" spans="1:1">
      <c r="A1267">
        <v>8.4941451785164199E-2</v>
      </c>
    </row>
    <row r="1268" spans="1:1">
      <c r="A1268">
        <v>4.3221185607950498E-2</v>
      </c>
    </row>
    <row r="1269" spans="1:1">
      <c r="A1269">
        <v>7.9045917117056708E-3</v>
      </c>
    </row>
    <row r="1270" spans="1:1">
      <c r="A1270">
        <v>-2.1143273178738001E-2</v>
      </c>
    </row>
    <row r="1271" spans="1:1">
      <c r="A1271">
        <v>-4.4131130711543898E-2</v>
      </c>
    </row>
    <row r="1272" spans="1:1">
      <c r="A1272">
        <v>-6.2192050153113201E-2</v>
      </c>
    </row>
    <row r="1273" spans="1:1">
      <c r="A1273">
        <v>-7.5554956901819695E-2</v>
      </c>
    </row>
    <row r="1274" spans="1:1">
      <c r="A1274">
        <v>-8.5157905697940406E-2</v>
      </c>
    </row>
    <row r="1275" spans="1:1">
      <c r="A1275">
        <v>-9.1419049183070505E-2</v>
      </c>
    </row>
    <row r="1276" spans="1:1">
      <c r="A1276">
        <v>-9.4933474317352398E-2</v>
      </c>
    </row>
    <row r="1277" spans="1:1">
      <c r="A1277">
        <v>-9.5945384044029094E-2</v>
      </c>
    </row>
    <row r="1278" spans="1:1">
      <c r="A1278">
        <v>-9.4440913133620699E-2</v>
      </c>
    </row>
    <row r="1279" spans="1:1">
      <c r="A1279">
        <v>-8.9870794036499904E-2</v>
      </c>
    </row>
    <row r="1280" spans="1:1">
      <c r="A1280">
        <v>-8.1481696634508202E-2</v>
      </c>
    </row>
    <row r="1281" spans="1:1">
      <c r="A1281">
        <v>-6.7935626837428098E-2</v>
      </c>
    </row>
    <row r="1282" spans="1:1">
      <c r="A1282">
        <v>-4.7857500710287701E-2</v>
      </c>
    </row>
    <row r="1283" spans="1:1">
      <c r="A1283">
        <v>-2.0228775676448599E-2</v>
      </c>
    </row>
    <row r="1284" spans="1:1">
      <c r="A1284">
        <v>1.53134322276475E-2</v>
      </c>
    </row>
    <row r="1285" spans="1:1">
      <c r="A1285">
        <v>5.7483400994741501E-2</v>
      </c>
    </row>
    <row r="1286" spans="1:1">
      <c r="A1286">
        <v>0.10501379562069101</v>
      </c>
    </row>
    <row r="1287" spans="1:1">
      <c r="A1287">
        <v>0.15545815183243999</v>
      </c>
    </row>
    <row r="1288" spans="1:1">
      <c r="A1288">
        <v>0.20635434578371001</v>
      </c>
    </row>
    <row r="1289" spans="1:1">
      <c r="A1289">
        <v>0.25505513686085501</v>
      </c>
    </row>
    <row r="1290" spans="1:1">
      <c r="A1290">
        <v>0.299016907869807</v>
      </c>
    </row>
    <row r="1291" spans="1:1">
      <c r="A1291">
        <v>0.33599242085685099</v>
      </c>
    </row>
    <row r="1292" spans="1:1">
      <c r="A1292">
        <v>0.36342953086582303</v>
      </c>
    </row>
    <row r="1293" spans="1:1">
      <c r="A1293">
        <v>0.379943468956913</v>
      </c>
    </row>
    <row r="1294" spans="1:1">
      <c r="A1294">
        <v>0.38487098702253197</v>
      </c>
    </row>
    <row r="1295" spans="1:1">
      <c r="A1295">
        <v>0.37893804628091599</v>
      </c>
    </row>
    <row r="1296" spans="1:1">
      <c r="A1296">
        <v>0.363952519519325</v>
      </c>
    </row>
    <row r="1297" spans="1:1">
      <c r="A1297">
        <v>0.34240172173372302</v>
      </c>
    </row>
    <row r="1298" spans="1:1">
      <c r="A1298">
        <v>0.31751383803494998</v>
      </c>
    </row>
    <row r="1299" spans="1:1">
      <c r="A1299">
        <v>0.292438051445151</v>
      </c>
    </row>
    <row r="1300" spans="1:1">
      <c r="A1300">
        <v>0.26976514548146702</v>
      </c>
    </row>
    <row r="1301" spans="1:1">
      <c r="A1301">
        <v>0.251283311936989</v>
      </c>
    </row>
    <row r="1302" spans="1:1">
      <c r="A1302">
        <v>0.23775596658859699</v>
      </c>
    </row>
    <row r="1303" spans="1:1">
      <c r="A1303">
        <v>0.229407808053052</v>
      </c>
    </row>
    <row r="1304" spans="1:1">
      <c r="A1304">
        <v>0.22550219553696299</v>
      </c>
    </row>
    <row r="1305" spans="1:1">
      <c r="A1305">
        <v>0.22461501303301201</v>
      </c>
    </row>
    <row r="1306" spans="1:1">
      <c r="A1306">
        <v>0.22513921690097299</v>
      </c>
    </row>
    <row r="1307" spans="1:1">
      <c r="A1307">
        <v>0.22516100474856601</v>
      </c>
    </row>
    <row r="1308" spans="1:1">
      <c r="A1308">
        <v>0.22335424132964801</v>
      </c>
    </row>
    <row r="1309" spans="1:1">
      <c r="A1309">
        <v>0.21841092211687099</v>
      </c>
    </row>
    <row r="1310" spans="1:1">
      <c r="A1310">
        <v>0.20971646002056099</v>
      </c>
    </row>
    <row r="1311" spans="1:1">
      <c r="A1311">
        <v>0.19734396051585701</v>
      </c>
    </row>
    <row r="1312" spans="1:1">
      <c r="A1312">
        <v>0.18167019780120899</v>
      </c>
    </row>
    <row r="1313" spans="1:1">
      <c r="A1313">
        <v>0.16399169711658601</v>
      </c>
    </row>
    <row r="1314" spans="1:1">
      <c r="A1314">
        <v>0.14507588934864299</v>
      </c>
    </row>
    <row r="1315" spans="1:1">
      <c r="A1315">
        <v>-0.84345273821465405</v>
      </c>
    </row>
    <row r="1316" spans="1:1">
      <c r="A1316">
        <v>-0.86745767323506795</v>
      </c>
    </row>
    <row r="1317" spans="1:1">
      <c r="A1317">
        <v>-0.89067107843998405</v>
      </c>
    </row>
    <row r="1318" spans="1:1">
      <c r="A1318">
        <v>-0.90877395142138795</v>
      </c>
    </row>
    <row r="1319" spans="1:1">
      <c r="A1319">
        <v>-0.92630604077852097</v>
      </c>
    </row>
    <row r="1320" spans="1:1">
      <c r="A1320">
        <v>-0.95128508429252601</v>
      </c>
    </row>
    <row r="1321" spans="1:1">
      <c r="A1321">
        <v>-0.99843623971114603</v>
      </c>
    </row>
    <row r="1322" spans="1:1">
      <c r="A1322">
        <v>-1.08152200447525</v>
      </c>
    </row>
    <row r="1323" spans="1:1">
      <c r="A1323">
        <v>-1.20948749171276</v>
      </c>
    </row>
    <row r="1324" spans="1:1">
      <c r="A1324">
        <v>-1.3849453230105899</v>
      </c>
    </row>
    <row r="1325" spans="1:1">
      <c r="A1325">
        <v>-1.60030610000615</v>
      </c>
    </row>
    <row r="1326" spans="1:1">
      <c r="A1326">
        <v>-1.8425615609688499</v>
      </c>
    </row>
    <row r="1327" spans="1:1">
      <c r="A1327">
        <v>-2.09273946914651</v>
      </c>
    </row>
    <row r="1328" spans="1:1">
      <c r="A1328">
        <v>-2.3251747036030301</v>
      </c>
    </row>
    <row r="1329" spans="1:1">
      <c r="A1329">
        <v>-2.5068289788480702</v>
      </c>
    </row>
    <row r="1330" spans="1:1">
      <c r="A1330">
        <v>-2.59874899482943</v>
      </c>
    </row>
    <row r="1331" spans="1:1">
      <c r="A1331">
        <v>-2.5677874624117298</v>
      </c>
    </row>
    <row r="1332" spans="1:1">
      <c r="A1332">
        <v>-2.4027075669005402</v>
      </c>
    </row>
    <row r="1333" spans="1:1">
      <c r="A1333">
        <v>-2.1188235522424299</v>
      </c>
    </row>
    <row r="1334" spans="1:1">
      <c r="A1334">
        <v>-1.7547871081303399</v>
      </c>
    </row>
    <row r="1335" spans="1:1">
      <c r="A1335">
        <v>-1.3574778640724301</v>
      </c>
    </row>
    <row r="1336" spans="1:1">
      <c r="A1336">
        <v>-0.97195005841510296</v>
      </c>
    </row>
    <row r="1337" spans="1:1">
      <c r="A1337">
        <v>-0.62818972718459398</v>
      </c>
    </row>
    <row r="1338" spans="1:1">
      <c r="A1338">
        <v>-0.34314707872613598</v>
      </c>
    </row>
    <row r="1339" spans="1:1">
      <c r="A1339">
        <v>-0.12744927165081699</v>
      </c>
    </row>
    <row r="1340" spans="1:1">
      <c r="A1340">
        <v>1.01185598632748E-2</v>
      </c>
    </row>
    <row r="1341" spans="1:1">
      <c r="A1341">
        <v>6.0386930528098098E-2</v>
      </c>
    </row>
    <row r="1342" spans="1:1">
      <c r="A1342">
        <v>2.0205815807279901E-2</v>
      </c>
    </row>
    <row r="1343" spans="1:1">
      <c r="A1343">
        <v>-0.11041237402387501</v>
      </c>
    </row>
    <row r="1344" spans="1:1">
      <c r="A1344">
        <v>-0.32412302431426698</v>
      </c>
    </row>
    <row r="1345" spans="1:1">
      <c r="A1345">
        <v>-0.60680275314614596</v>
      </c>
    </row>
    <row r="1346" spans="1:1">
      <c r="A1346">
        <v>-0.93231983986842204</v>
      </c>
    </row>
    <row r="1347" spans="1:1">
      <c r="A1347">
        <v>-1.2601920735243901</v>
      </c>
    </row>
    <row r="1348" spans="1:1">
      <c r="A1348">
        <v>-1.54119169809967</v>
      </c>
    </row>
    <row r="1349" spans="1:1">
      <c r="A1349">
        <v>-1.73288674675777</v>
      </c>
    </row>
    <row r="1350" spans="1:1">
      <c r="A1350">
        <v>-1.8142663310629701</v>
      </c>
    </row>
    <row r="1351" spans="1:1">
      <c r="A1351">
        <v>-1.78873039657656</v>
      </c>
    </row>
    <row r="1352" spans="1:1">
      <c r="A1352">
        <v>-1.6781583502063</v>
      </c>
    </row>
    <row r="1353" spans="1:1">
      <c r="A1353">
        <v>-1.5108916247656501</v>
      </c>
    </row>
    <row r="1354" spans="1:1">
      <c r="A1354">
        <v>-1.3158016646786399</v>
      </c>
    </row>
    <row r="1355" spans="1:1">
      <c r="A1355">
        <v>-1.1168811907665099</v>
      </c>
    </row>
    <row r="1356" spans="1:1">
      <c r="A1356">
        <v>-0.93082110759763304</v>
      </c>
    </row>
    <row r="1357" spans="1:1">
      <c r="A1357">
        <v>-0.76803044718089897</v>
      </c>
    </row>
    <row r="1358" spans="1:1">
      <c r="A1358">
        <v>-0.63361503961288801</v>
      </c>
    </row>
    <row r="1359" spans="1:1">
      <c r="A1359">
        <v>-0.52910621200782704</v>
      </c>
    </row>
    <row r="1360" spans="1:1">
      <c r="A1360">
        <v>-0.45461070215176003</v>
      </c>
    </row>
    <row r="1361" spans="1:1">
      <c r="A1361">
        <v>-0.40811875173471801</v>
      </c>
    </row>
    <row r="1362" spans="1:1">
      <c r="A1362">
        <v>-0.38897362350495501</v>
      </c>
    </row>
    <row r="1363" spans="1:1">
      <c r="A1363">
        <v>-0.39442128610210098</v>
      </c>
    </row>
    <row r="1364" spans="1:1">
      <c r="A1364">
        <v>-0.42239542927228602</v>
      </c>
    </row>
    <row r="1365" spans="1:1">
      <c r="A1365">
        <v>-0.46945826672625401</v>
      </c>
    </row>
    <row r="1366" spans="1:1">
      <c r="A1366">
        <v>-0.53149867604336398</v>
      </c>
    </row>
    <row r="1367" spans="1:1">
      <c r="A1367">
        <v>-0.60334266997317898</v>
      </c>
    </row>
    <row r="1368" spans="1:1">
      <c r="A1368">
        <v>-0.67927831022808305</v>
      </c>
    </row>
    <row r="1369" spans="1:1">
      <c r="A1369">
        <v>-0.75372599688865305</v>
      </c>
    </row>
    <row r="1370" spans="1:1">
      <c r="A1370">
        <v>-0.82103292103733905</v>
      </c>
    </row>
    <row r="1371" spans="1:1">
      <c r="A1371">
        <v>-0.87818977424783196</v>
      </c>
    </row>
    <row r="1372" spans="1:1">
      <c r="A1372">
        <v>-0.92405298420410598</v>
      </c>
    </row>
    <row r="1373" spans="1:1">
      <c r="A1373">
        <v>-0.96074722958743997</v>
      </c>
    </row>
    <row r="1374" spans="1:1">
      <c r="A1374">
        <v>-0.99021345615677603</v>
      </c>
    </row>
    <row r="1375" spans="1:1">
      <c r="A1375">
        <v>-1.0146076012595699</v>
      </c>
    </row>
    <row r="1376" spans="1:1">
      <c r="A1376">
        <v>-1.03501423838927</v>
      </c>
    </row>
    <row r="1377" spans="1:1">
      <c r="A1377">
        <v>-1.05124996804646</v>
      </c>
    </row>
    <row r="1378" spans="1:1">
      <c r="A1378">
        <v>-1.0635412288977</v>
      </c>
    </row>
    <row r="1379" spans="1:1">
      <c r="A1379">
        <v>-1.07129343839327</v>
      </c>
    </row>
    <row r="1380" spans="1:1">
      <c r="A1380">
        <v>-1.07498169996434</v>
      </c>
    </row>
    <row r="1381" spans="1:1">
      <c r="A1381">
        <v>-1.07527752715995</v>
      </c>
    </row>
    <row r="1382" spans="1:1">
      <c r="A1382">
        <v>-1.0730110054956601</v>
      </c>
    </row>
    <row r="1383" spans="1:1">
      <c r="A1383">
        <v>-1.0696589733762001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-1.05780312840751</v>
      </c>
    </row>
    <row r="1387" spans="1:1">
      <c r="A1387">
        <v>-1.05305706705182</v>
      </c>
    </row>
    <row r="1388" spans="1:1">
      <c r="A1388">
        <v>-1.0478184690224801</v>
      </c>
    </row>
    <row r="1389" spans="1:1">
      <c r="A1389">
        <v>-1.0419985741794799</v>
      </c>
    </row>
    <row r="1390" spans="1:1">
      <c r="A1390">
        <v>-1.0365923079619399</v>
      </c>
    </row>
    <row r="1391" spans="1:1">
      <c r="A1391">
        <v>-1.03145932655918</v>
      </c>
    </row>
    <row r="1392" spans="1:1">
      <c r="A1392">
        <v>-1.0262182607067201</v>
      </c>
    </row>
    <row r="1393" spans="1:1">
      <c r="A1393">
        <v>-1.0194013410698901</v>
      </c>
    </row>
    <row r="1394" spans="1:1">
      <c r="A1394">
        <v>-1.0085388192281799</v>
      </c>
    </row>
    <row r="1395" spans="1:1">
      <c r="A1395">
        <v>-0.99177023368359196</v>
      </c>
    </row>
    <row r="1396" spans="1:1">
      <c r="A1396">
        <v>-0.96647159861673404</v>
      </c>
    </row>
    <row r="1397" spans="1:1">
      <c r="A1397">
        <v>-0.93173275179917803</v>
      </c>
    </row>
    <row r="1398" spans="1:1">
      <c r="A1398">
        <v>-0.88728254584174404</v>
      </c>
    </row>
    <row r="1399" spans="1:1">
      <c r="A1399">
        <v>-0.83488211308791704</v>
      </c>
    </row>
    <row r="1400" spans="1:1">
      <c r="A1400">
        <v>-0.77777640095952905</v>
      </c>
    </row>
    <row r="1401" spans="1:1">
      <c r="A1401">
        <v>-0.71993549004039203</v>
      </c>
    </row>
    <row r="1402" spans="1:1">
      <c r="A1402">
        <v>-0.66632571135323004</v>
      </c>
    </row>
    <row r="1403" spans="1:1">
      <c r="A1403">
        <v>-0.62147315877040299</v>
      </c>
    </row>
    <row r="1404" spans="1:1">
      <c r="A1404">
        <v>-0.59073216604406398</v>
      </c>
    </row>
    <row r="1405" spans="1:1">
      <c r="A1405">
        <v>-0.577662808376189</v>
      </c>
    </row>
    <row r="1406" spans="1:1">
      <c r="A1406">
        <v>-0.58663394834647997</v>
      </c>
    </row>
    <row r="1407" spans="1:1">
      <c r="A1407">
        <v>-0.61990537675380297</v>
      </c>
    </row>
    <row r="1408" spans="1:1">
      <c r="A1408">
        <v>-0.68045196940888997</v>
      </c>
    </row>
    <row r="1409" spans="1:1">
      <c r="A1409">
        <v>-0.77195261037694796</v>
      </c>
    </row>
    <row r="1410" spans="1:1">
      <c r="A1410">
        <v>-0.89296729662090901</v>
      </c>
    </row>
    <row r="1411" spans="1:1">
      <c r="A1411">
        <v>-1.04720399644994</v>
      </c>
    </row>
    <row r="1412" spans="1:1">
      <c r="A1412">
        <v>-1.2230496494584899</v>
      </c>
    </row>
    <row r="1413" spans="1:1">
      <c r="A1413">
        <v>-1.4252301848912901</v>
      </c>
    </row>
    <row r="1414" spans="1:1">
      <c r="A1414">
        <v>-1.6275695335323299</v>
      </c>
    </row>
    <row r="1415" spans="1:1">
      <c r="A1415">
        <v>-1.8479364826557301</v>
      </c>
    </row>
    <row r="1416" spans="1:1">
      <c r="A1416">
        <v>-0.55692461872316701</v>
      </c>
    </row>
    <row r="1417" spans="1:1">
      <c r="A1417">
        <v>-0.41342270004929599</v>
      </c>
    </row>
    <row r="1418" spans="1:1">
      <c r="A1418">
        <v>-0.27497243574452102</v>
      </c>
    </row>
    <row r="1419" spans="1:1">
      <c r="A1419">
        <v>-0.169044617837601</v>
      </c>
    </row>
    <row r="1420" spans="1:1">
      <c r="A1420">
        <v>-9.7324894801118195E-2</v>
      </c>
    </row>
    <row r="1421" spans="1:1">
      <c r="A1421">
        <v>-6.4097553582065106E-2</v>
      </c>
    </row>
    <row r="1422" spans="1:1">
      <c r="A1422">
        <v>-6.6094453403771194E-2</v>
      </c>
    </row>
    <row r="1423" spans="1:1">
      <c r="A1423">
        <v>-9.8938077735496205E-2</v>
      </c>
    </row>
    <row r="1424" spans="1:1">
      <c r="A1424">
        <v>-0.15305463654221799</v>
      </c>
    </row>
    <row r="1425" spans="1:1">
      <c r="A1425">
        <v>-0.21899750280445701</v>
      </c>
    </row>
    <row r="1426" spans="1:1">
      <c r="A1426">
        <v>-0.28794776916402598</v>
      </c>
    </row>
    <row r="1427" spans="1:1">
      <c r="A1427">
        <v>-0.35514291444594098</v>
      </c>
    </row>
    <row r="1428" spans="1:1">
      <c r="A1428">
        <v>-0.41837069129176901</v>
      </c>
    </row>
    <row r="1429" spans="1:1">
      <c r="A1429">
        <v>-0.47574276354274603</v>
      </c>
    </row>
    <row r="1430" spans="1:1">
      <c r="A1430">
        <v>-0.52433751646534299</v>
      </c>
    </row>
    <row r="1431" spans="1:1">
      <c r="A1431">
        <v>-0.55942511646543003</v>
      </c>
    </row>
    <row r="1432" spans="1:1">
      <c r="A1432">
        <v>-0.57584290993652498</v>
      </c>
    </row>
    <row r="1433" spans="1:1">
      <c r="A1433">
        <v>-0.56975160583906403</v>
      </c>
    </row>
    <row r="1434" spans="1:1">
      <c r="A1434">
        <v>-0.54306663424892998</v>
      </c>
    </row>
    <row r="1435" spans="1:1">
      <c r="A1435">
        <v>-0.50223217806573806</v>
      </c>
    </row>
    <row r="1436" spans="1:1">
      <c r="A1436">
        <v>-0.45683951234832199</v>
      </c>
    </row>
    <row r="1437" spans="1:1">
      <c r="A1437">
        <v>-0.417627330877961</v>
      </c>
    </row>
    <row r="1438" spans="1:1">
      <c r="A1438">
        <v>-0.39468782962527998</v>
      </c>
    </row>
    <row r="1439" spans="1:1">
      <c r="A1439">
        <v>-0.395645906463157</v>
      </c>
    </row>
    <row r="1440" spans="1:1">
      <c r="A1440">
        <v>-0.42133655534935799</v>
      </c>
    </row>
    <row r="1441" spans="1:1">
      <c r="A1441">
        <v>-0.467082159950785</v>
      </c>
    </row>
    <row r="1442" spans="1:1">
      <c r="A1442">
        <v>-0.52437220939342299</v>
      </c>
    </row>
    <row r="1443" spans="1:1">
      <c r="A1443">
        <v>-0.58337891195978397</v>
      </c>
    </row>
    <row r="1444" spans="1:1">
      <c r="A1444">
        <v>-0.63590212287094805</v>
      </c>
    </row>
    <row r="1445" spans="1:1">
      <c r="A1445">
        <v>-0.67688975857563904</v>
      </c>
    </row>
    <row r="1446" spans="1:1">
      <c r="A1446">
        <v>-0.70680411032255497</v>
      </c>
    </row>
    <row r="1447" spans="1:1">
      <c r="A1447">
        <v>-0.72940719755608896</v>
      </c>
    </row>
    <row r="1448" spans="1:1">
      <c r="A1448">
        <v>-0.74995603333334204</v>
      </c>
    </row>
    <row r="1449" spans="1:1">
      <c r="A1449">
        <v>-0.77098695390032701</v>
      </c>
    </row>
    <row r="1450" spans="1:1">
      <c r="A1450">
        <v>-0.79033600868035303</v>
      </c>
    </row>
    <row r="1451" spans="1:1">
      <c r="A1451">
        <v>-0.803395929762453</v>
      </c>
    </row>
    <row r="1452" spans="1:1">
      <c r="A1452">
        <v>-0.80549625558732396</v>
      </c>
    </row>
    <row r="1453" spans="1:1">
      <c r="A1453">
        <v>-0.79360319065533003</v>
      </c>
    </row>
    <row r="1454" spans="1:1">
      <c r="A1454">
        <v>-0.76609377784537203</v>
      </c>
    </row>
    <row r="1455" spans="1:1">
      <c r="A1455">
        <v>-0.722821155295991</v>
      </c>
    </row>
    <row r="1456" spans="1:1">
      <c r="A1456">
        <v>-0.66623983509661699</v>
      </c>
    </row>
    <row r="1457" spans="1:1">
      <c r="A1457">
        <v>-0.60083844768364503</v>
      </c>
    </row>
    <row r="1458" spans="1:1">
      <c r="A1458">
        <v>-0.53409706713493099</v>
      </c>
    </row>
    <row r="1459" spans="1:1">
      <c r="A1459">
        <v>-0.47418607126298201</v>
      </c>
    </row>
    <row r="1460" spans="1:1">
      <c r="A1460">
        <v>-0.42768806972242102</v>
      </c>
    </row>
    <row r="1461" spans="1:1">
      <c r="A1461">
        <v>-0.39765842370729498</v>
      </c>
    </row>
    <row r="1462" spans="1:1">
      <c r="A1462">
        <v>-0.38296825168856502</v>
      </c>
    </row>
    <row r="1463" spans="1:1">
      <c r="A1463">
        <v>-0.38089112079465298</v>
      </c>
    </row>
    <row r="1464" spans="1:1">
      <c r="A1464">
        <v>-0.38722487232140801</v>
      </c>
    </row>
    <row r="1465" spans="1:1">
      <c r="A1465">
        <v>-0.39828363713954001</v>
      </c>
    </row>
    <row r="1466" spans="1:1">
      <c r="A1466">
        <v>-0.41052458532203301</v>
      </c>
    </row>
    <row r="1467" spans="1:1">
      <c r="A1467">
        <v>-0.42131305277335002</v>
      </c>
    </row>
    <row r="1468" spans="1:1">
      <c r="A1468">
        <v>-0.42946708582213</v>
      </c>
    </row>
    <row r="1469" spans="1:1">
      <c r="A1469">
        <v>-0.43439683213598701</v>
      </c>
    </row>
    <row r="1470" spans="1:1">
      <c r="A1470">
        <v>-0.43636915280419902</v>
      </c>
    </row>
    <row r="1471" spans="1:1">
      <c r="A1471">
        <v>-0.43519387854041902</v>
      </c>
    </row>
    <row r="1472" spans="1:1">
      <c r="A1472">
        <v>-0.43115124556128198</v>
      </c>
    </row>
    <row r="1473" spans="1:1">
      <c r="A1473">
        <v>-0.42472308807916798</v>
      </c>
    </row>
    <row r="1474" spans="1:1">
      <c r="A1474">
        <v>-0.41664609053815699</v>
      </c>
    </row>
    <row r="1475" spans="1:1">
      <c r="A1475">
        <v>-0.40762166772219599</v>
      </c>
    </row>
    <row r="1476" spans="1:1">
      <c r="A1476">
        <v>-0.397203658607862</v>
      </c>
    </row>
    <row r="1477" spans="1:1">
      <c r="A1477">
        <v>-0.38447690324306399</v>
      </c>
    </row>
    <row r="1478" spans="1:1">
      <c r="A1478">
        <v>-0.36803324058918702</v>
      </c>
    </row>
    <row r="1479" spans="1:1">
      <c r="A1479">
        <v>-0.34754784930773402</v>
      </c>
    </row>
    <row r="1480" spans="1:1">
      <c r="A1480">
        <v>-0.32403618133994599</v>
      </c>
    </row>
    <row r="1481" spans="1:1">
      <c r="A1481">
        <v>-0.29956733927593798</v>
      </c>
    </row>
    <row r="1482" spans="1:1">
      <c r="A1482">
        <v>-0.27707915431388302</v>
      </c>
    </row>
    <row r="1483" spans="1:1">
      <c r="A1483">
        <v>-0.25892061215985601</v>
      </c>
    </row>
    <row r="1484" spans="1:1">
      <c r="A1484">
        <v>-0.24704642028989901</v>
      </c>
    </row>
    <row r="1485" spans="1:1">
      <c r="A1485">
        <v>-0.24195108113667699</v>
      </c>
    </row>
    <row r="1486" spans="1:1">
      <c r="A1486">
        <v>-0.24308544654474601</v>
      </c>
    </row>
    <row r="1487" spans="1:1">
      <c r="A1487">
        <v>-0.248709601308122</v>
      </c>
    </row>
    <row r="1488" spans="1:1">
      <c r="A1488">
        <v>-0.256417465025923</v>
      </c>
    </row>
    <row r="1489" spans="1:1">
      <c r="A1489">
        <v>-0.26404991070669298</v>
      </c>
    </row>
    <row r="1490" spans="1:1">
      <c r="A1490">
        <v>-0.26971616915595698</v>
      </c>
    </row>
    <row r="1491" spans="1:1">
      <c r="A1491">
        <v>-0.27282942855509101</v>
      </c>
    </row>
    <row r="1492" spans="1:1">
      <c r="A1492">
        <v>-0.273453701613525</v>
      </c>
    </row>
    <row r="1493" spans="1:1">
      <c r="A1493">
        <v>-0.27239319295909398</v>
      </c>
    </row>
    <row r="1494" spans="1:1">
      <c r="A1494">
        <v>-0.27030936916665699</v>
      </c>
    </row>
    <row r="1495" spans="1:1">
      <c r="A1495">
        <v>-0.268087744548481</v>
      </c>
    </row>
    <row r="1496" spans="1:1">
      <c r="A1496">
        <v>-0.26664463335656102</v>
      </c>
    </row>
    <row r="1497" spans="1:1">
      <c r="A1497">
        <v>-0.266919963091788</v>
      </c>
    </row>
    <row r="1498" spans="1:1">
      <c r="A1498">
        <v>-0.27000538580899303</v>
      </c>
    </row>
    <row r="1499" spans="1:1">
      <c r="A1499">
        <v>-0.276500169930746</v>
      </c>
    </row>
    <row r="1500" spans="1:1">
      <c r="A1500">
        <v>-0.28717505606882698</v>
      </c>
    </row>
    <row r="1501" spans="1:1">
      <c r="A1501">
        <v>-0.30212445370393298</v>
      </c>
    </row>
    <row r="1502" spans="1:1">
      <c r="A1502">
        <v>-0.32094694466444001</v>
      </c>
    </row>
    <row r="1503" spans="1:1">
      <c r="A1503">
        <v>-0.34227723532773702</v>
      </c>
    </row>
    <row r="1504" spans="1:1">
      <c r="A1504">
        <v>-0.36386672614844001</v>
      </c>
    </row>
    <row r="1505" spans="1:1">
      <c r="A1505">
        <v>-0.38315847631878303</v>
      </c>
    </row>
    <row r="1506" spans="1:1">
      <c r="A1506">
        <v>-0.397324807396288</v>
      </c>
    </row>
    <row r="1507" spans="1:1">
      <c r="A1507">
        <v>-0.40469634488676598</v>
      </c>
    </row>
    <row r="1508" spans="1:1">
      <c r="A1508">
        <v>-0.40472777668175403</v>
      </c>
    </row>
    <row r="1509" spans="1:1">
      <c r="A1509">
        <v>-0.39850480423085399</v>
      </c>
    </row>
    <row r="1510" spans="1:1">
      <c r="A1510">
        <v>-0.38817646276340301</v>
      </c>
    </row>
    <row r="1511" spans="1:1">
      <c r="A1511">
        <v>-0.37598486421168398</v>
      </c>
    </row>
    <row r="1512" spans="1:1">
      <c r="A1512">
        <v>-0.36463558765318499</v>
      </c>
    </row>
    <row r="1513" spans="1:1">
      <c r="A1513">
        <v>-0.355828648422227</v>
      </c>
    </row>
    <row r="1514" spans="1:1">
      <c r="A1514">
        <v>-0.35093011361942</v>
      </c>
    </row>
    <row r="1515" spans="1:1">
      <c r="A1515">
        <v>-0.34938036246808502</v>
      </c>
    </row>
    <row r="1516" spans="1:1">
      <c r="A1516">
        <v>-0.351139363102561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-7.0088273549364102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-53.227507034682397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-77.202205730588702</v>
      </c>
    </row>
    <row r="1526" spans="1:1">
      <c r="A1526">
        <v>-81.009872034398697</v>
      </c>
    </row>
    <row r="1527" spans="1:1">
      <c r="A1527">
        <v>-82.116654894714799</v>
      </c>
    </row>
    <row r="1528" spans="1:1">
      <c r="A1528">
        <v>-79.7290081302922</v>
      </c>
    </row>
    <row r="1529" spans="1:1">
      <c r="A1529">
        <v>-72.983670694064301</v>
      </c>
    </row>
    <row r="1530" spans="1:1">
      <c r="A1530">
        <v>-60.958632395260103</v>
      </c>
    </row>
    <row r="1531" spans="1:1">
      <c r="A1531">
        <v>-43.209720653569299</v>
      </c>
    </row>
    <row r="1532" spans="1:1">
      <c r="A1532">
        <v>-20.351199785722301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76.810357762210003</v>
      </c>
    </row>
    <row r="1538" spans="1:1">
      <c r="A1538">
        <v>75.480431461970994</v>
      </c>
    </row>
    <row r="1539" spans="1:1">
      <c r="A1539">
        <v>65.911263533752305</v>
      </c>
    </row>
    <row r="1540" spans="1:1">
      <c r="A1540">
        <v>49.380918261665997</v>
      </c>
    </row>
    <row r="1541" spans="1:1">
      <c r="A1541">
        <v>27.8962786805794</v>
      </c>
    </row>
    <row r="1542" spans="1:1">
      <c r="A1542">
        <v>3.8365621489975901</v>
      </c>
    </row>
    <row r="1543" spans="1:1">
      <c r="A1543">
        <v>-20.4848658423759</v>
      </c>
    </row>
    <row r="1544" spans="1:1">
      <c r="A1544">
        <v>-42.887149787005903</v>
      </c>
    </row>
    <row r="1545" spans="1:1">
      <c r="A1545">
        <v>-61.334286115466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-9.7963958790807908</v>
      </c>
    </row>
    <row r="1553" spans="1:1">
      <c r="A1553">
        <v>11.6735141211942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48.429774866333901</v>
      </c>
    </row>
    <row r="1557" spans="1:1">
      <c r="A1557">
        <v>49.098664964472498</v>
      </c>
    </row>
    <row r="1558" spans="1:1">
      <c r="A1558">
        <v>45.282401049810701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15.220548193437899</v>
      </c>
    </row>
    <row r="1563" spans="1:1">
      <c r="A1563">
        <v>8.8817358211040194</v>
      </c>
    </row>
    <row r="1564" spans="1:1">
      <c r="A1564">
        <v>3.2943476643640599</v>
      </c>
    </row>
    <row r="1565" spans="1:1">
      <c r="A1565">
        <v>-1.8960960742734101</v>
      </c>
    </row>
    <row r="1566" spans="1:1">
      <c r="A1566">
        <v>-6.97818740673232</v>
      </c>
    </row>
    <row r="1567" spans="1:1">
      <c r="A1567">
        <v>-12.0250238245416</v>
      </c>
    </row>
    <row r="1568" spans="1:1">
      <c r="A1568">
        <v>-16.955210329752799</v>
      </c>
    </row>
    <row r="1569" spans="1:1">
      <c r="A1569">
        <v>-21.41753568627</v>
      </c>
    </row>
    <row r="1570" spans="1:1">
      <c r="A1570">
        <v>-25.121938210494399</v>
      </c>
    </row>
    <row r="1571" spans="1:1">
      <c r="A1571">
        <v>-27.785302937397802</v>
      </c>
    </row>
    <row r="1572" spans="1:1">
      <c r="A1572">
        <v>-29.276527734522698</v>
      </c>
    </row>
    <row r="1573" spans="1:1">
      <c r="A1573">
        <v>-29.597955756511499</v>
      </c>
    </row>
    <row r="1574" spans="1:1">
      <c r="A1574">
        <v>-28.862005036246298</v>
      </c>
    </row>
    <row r="1575" spans="1:1">
      <c r="A1575">
        <v>-27.234224332423899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-14.3942670303071</v>
      </c>
    </row>
    <row r="1580" spans="1:1">
      <c r="A1580">
        <v>-10.0527100856677</v>
      </c>
    </row>
    <row r="1581" spans="1:1">
      <c r="A1581">
        <v>-5.5523658720571802</v>
      </c>
    </row>
    <row r="1582" spans="1:1">
      <c r="A1582">
        <v>-1.12824026585401</v>
      </c>
    </row>
    <row r="1583" spans="1:1">
      <c r="A1583">
        <v>2.88099066049462</v>
      </c>
    </row>
    <row r="1584" spans="1:1">
      <c r="A1584">
        <v>6.2137059273110404</v>
      </c>
    </row>
    <row r="1585" spans="1:1">
      <c r="A1585">
        <v>8.6488414158430498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8.9167984166761691</v>
      </c>
    </row>
    <row r="1590" spans="1:1">
      <c r="A1590">
        <v>7.4585684963643502</v>
      </c>
    </row>
    <row r="1591" spans="1:1">
      <c r="A1591">
        <v>5.9909343129049599</v>
      </c>
    </row>
    <row r="1592" spans="1:1">
      <c r="A1592">
        <v>4.79866513459893</v>
      </c>
    </row>
    <row r="1593" spans="1:1">
      <c r="A1593">
        <v>4.0870615141653301</v>
      </c>
    </row>
    <row r="1594" spans="1:1">
      <c r="A1594">
        <v>4.0031267861442297</v>
      </c>
    </row>
    <row r="1595" spans="1:1">
      <c r="A1595">
        <v>4.5985988317063597</v>
      </c>
    </row>
    <row r="1596" spans="1:1">
      <c r="A1596">
        <v>5.8860267319086903</v>
      </c>
    </row>
    <row r="1597" spans="1:1">
      <c r="A1597">
        <v>7.7952069543364297</v>
      </c>
    </row>
    <row r="1598" spans="1:1">
      <c r="A1598">
        <v>10.1846960478528</v>
      </c>
    </row>
    <row r="1599" spans="1:1">
      <c r="A1599">
        <v>12.8552117812741</v>
      </c>
    </row>
    <row r="1600" spans="1:1">
      <c r="A1600">
        <v>15.5448509026404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</v>
      </c>
    </row>
    <row r="1605" spans="1:1">
      <c r="A1605">
        <v>21.3843730831701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9.8024306510609396</v>
      </c>
    </row>
    <row r="1613" spans="1:1">
      <c r="A1613">
        <v>6.8504143031815099</v>
      </c>
    </row>
    <row r="1614" spans="1:1">
      <c r="A1614">
        <v>3.4919755714863299</v>
      </c>
    </row>
    <row r="1615" spans="1:1">
      <c r="A1615">
        <v>-0.42139028497320802</v>
      </c>
    </row>
    <row r="1616" spans="1:1">
      <c r="A1616">
        <v>-4.39646901616001</v>
      </c>
    </row>
    <row r="1617" spans="1:1">
      <c r="A1617">
        <v>-8.7580499065078303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-0.96491402114789904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62.646278946459603</v>
      </c>
    </row>
    <row r="1628" spans="1:1">
      <c r="A1628">
        <v>65.846760835578806</v>
      </c>
    </row>
    <row r="1629" spans="1:1">
      <c r="A1629">
        <v>66.547470219656404</v>
      </c>
    </row>
    <row r="1630" spans="1:1">
      <c r="A1630">
        <v>64.922547725475894</v>
      </c>
    </row>
    <row r="1631" spans="1:1">
      <c r="A1631">
        <v>61.939998028437998</v>
      </c>
    </row>
    <row r="1632" spans="1:1">
      <c r="A1632">
        <v>58.953586345867897</v>
      </c>
    </row>
    <row r="1633" spans="1:1">
      <c r="A1633">
        <v>57.094349277400802</v>
      </c>
    </row>
    <row r="1634" spans="1:1">
      <c r="A1634">
        <v>56.790680679391102</v>
      </c>
    </row>
    <row r="1635" spans="1:1">
      <c r="A1635">
        <v>57.669253243262602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58.382291128522198</v>
      </c>
    </row>
    <row r="1639" spans="1:1">
      <c r="A1639">
        <v>55.210104952467098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</v>
      </c>
    </row>
    <row r="1644" spans="1:1">
      <c r="A1644">
        <v>1.1686440381537599</v>
      </c>
    </row>
    <row r="1645" spans="1:1">
      <c r="A1645">
        <v>-15.882531093381701</v>
      </c>
    </row>
    <row r="1646" spans="1:1">
      <c r="A1646">
        <v>-34.0632101706586</v>
      </c>
    </row>
    <row r="1647" spans="1:1">
      <c r="A1647">
        <v>-52.521069277850899</v>
      </c>
    </row>
    <row r="1648" spans="1:1">
      <c r="A1648">
        <v>-70.443107543964004</v>
      </c>
    </row>
    <row r="1649" spans="1:1">
      <c r="A1649">
        <v>-86.838345545607496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-126.193785160324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-39.959648990365501</v>
      </c>
    </row>
    <row r="1662" spans="1:1">
      <c r="A1662">
        <v>-24.1649713532791</v>
      </c>
    </row>
    <row r="1663" spans="1:1">
      <c r="A1663">
        <v>-11.566084827371199</v>
      </c>
    </row>
    <row r="1664" spans="1:1">
      <c r="A1664">
        <v>-2.5493860752069701</v>
      </c>
    </row>
    <row r="1665" spans="1:1">
      <c r="A1665">
        <v>2.9324896340404698</v>
      </c>
    </row>
    <row r="1666" spans="1:1">
      <c r="A1666">
        <v>5.5985256646758597</v>
      </c>
    </row>
    <row r="1667" spans="1:1">
      <c r="A1667">
        <v>6.45147333369035</v>
      </c>
    </row>
    <row r="1668" spans="1:1">
      <c r="A1668">
        <v>6.5428839796376499</v>
      </c>
    </row>
    <row r="1669" spans="1:1">
      <c r="A1669">
        <v>6.9206844589317704</v>
      </c>
    </row>
    <row r="1670" spans="1:1">
      <c r="A1670">
        <v>8.1731634640772697</v>
      </c>
    </row>
    <row r="1671" spans="1:1">
      <c r="A1671">
        <v>10.664291779151201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31.762502189107099</v>
      </c>
    </row>
    <row r="1678" spans="1:1">
      <c r="A1678">
        <v>31.4631989514079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4.2153533076809504</v>
      </c>
    </row>
    <row r="1684" spans="1:1">
      <c r="A1684">
        <v>-3.9174065252744001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-36.039505307226101</v>
      </c>
    </row>
    <row r="1691" spans="1:1">
      <c r="A1691">
        <v>-37.614996393768202</v>
      </c>
    </row>
    <row r="1692" spans="1:1">
      <c r="A1692">
        <v>-38.715913001100397</v>
      </c>
    </row>
    <row r="1693" spans="1:1">
      <c r="A1693">
        <v>-39.620051717797097</v>
      </c>
    </row>
    <row r="1694" spans="1:1">
      <c r="A1694">
        <v>-40.448490177546503</v>
      </c>
    </row>
    <row r="1695" spans="1:1">
      <c r="A1695">
        <v>-41.1914787581279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-41.334523059732398</v>
      </c>
    </row>
    <row r="1699" spans="1:1">
      <c r="A1699">
        <v>-40.231362335856403</v>
      </c>
    </row>
    <row r="1700" spans="1:1">
      <c r="A1700">
        <v>-38.484546915230602</v>
      </c>
    </row>
    <row r="1701" spans="1:1">
      <c r="A1701">
        <v>-36.1541266099727</v>
      </c>
    </row>
    <row r="1702" spans="1:1">
      <c r="A1702">
        <v>-33.318514099073802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-22.438066676978298</v>
      </c>
    </row>
    <row r="1706" spans="1:1">
      <c r="A1706">
        <v>-17.906477029554701</v>
      </c>
    </row>
    <row r="1707" spans="1:1">
      <c r="A1707">
        <v>-12.8445867797208</v>
      </c>
    </row>
    <row r="1708" spans="1:1">
      <c r="A1708">
        <v>-7.2905760819603804</v>
      </c>
    </row>
    <row r="1709" spans="1:1">
      <c r="A1709">
        <v>-1.23284576679816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18.665279852046702</v>
      </c>
    </row>
    <row r="1713" spans="1:1">
      <c r="A1713">
        <v>25.557262644767899</v>
      </c>
    </row>
    <row r="1714" spans="1:1">
      <c r="A1714">
        <v>32.5550142334273</v>
      </c>
    </row>
    <row r="1715" spans="1:1">
      <c r="A1715">
        <v>39.3624348548041</v>
      </c>
    </row>
    <row r="1716" spans="1:1">
      <c r="A1716">
        <v>46.176526372628302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13.417161584310699</v>
      </c>
    </row>
    <row r="1720" spans="1:1">
      <c r="A1720">
        <v>-11.433738639433599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-58.243638936622297</v>
      </c>
    </row>
    <row r="1724" spans="1:1">
      <c r="A1724">
        <v>-57.298832161561101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-11.3684864002343</v>
      </c>
    </row>
    <row r="1728" spans="1:1">
      <c r="A1728">
        <v>11.7975299298996</v>
      </c>
    </row>
    <row r="1729" spans="1:1">
      <c r="A1729">
        <v>34.651116879414602</v>
      </c>
    </row>
    <row r="1730" spans="1:1">
      <c r="A1730">
        <v>54.803131183418202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74.341816938398495</v>
      </c>
    </row>
    <row r="1735" spans="1:1">
      <c r="A1735">
        <v>61.863889808760199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12.8193241604466</v>
      </c>
    </row>
    <row r="1739" spans="1:1">
      <c r="A1739">
        <v>2.62591534295019</v>
      </c>
    </row>
    <row r="1740" spans="1:1">
      <c r="A1740">
        <v>-1.1844864917945199</v>
      </c>
    </row>
    <row r="1741" spans="1:1">
      <c r="A1741">
        <v>1.6549927184719999</v>
      </c>
    </row>
    <row r="1742" spans="1:1">
      <c r="A1742">
        <v>10.538038415627501</v>
      </c>
    </row>
    <row r="1743" spans="1:1">
      <c r="A1743">
        <v>24.063603100004102</v>
      </c>
    </row>
    <row r="1744" spans="1:1">
      <c r="A1744">
        <v>40.5258621718325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94.832300790092901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62.999736747798401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78.739687525643205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73.534012208625001</v>
      </c>
    </row>
    <row r="1787" spans="1:1">
      <c r="A1787">
        <v>72.293793366623802</v>
      </c>
    </row>
    <row r="1788" spans="1:1">
      <c r="A1788">
        <v>70.702704689948902</v>
      </c>
    </row>
    <row r="1789" spans="1:1">
      <c r="A1789">
        <v>68.762181396439104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61.877254356790097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55.591966902957402</v>
      </c>
    </row>
    <row r="1796" spans="1:1">
      <c r="A1796">
        <v>53.592120411431701</v>
      </c>
    </row>
    <row r="1797" spans="1:1">
      <c r="A1797">
        <v>51.421470645750098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41.407373309151197</v>
      </c>
    </row>
    <row r="1801" spans="1:1">
      <c r="A1801">
        <v>36.241256400699399</v>
      </c>
    </row>
    <row r="1802" spans="1:1">
      <c r="A1802">
        <v>29.929457002302801</v>
      </c>
    </row>
    <row r="1803" spans="1:1">
      <c r="A1803">
        <v>22.291380093462799</v>
      </c>
    </row>
    <row r="1804" spans="1:1">
      <c r="A1804">
        <v>13.3972637659197</v>
      </c>
    </row>
    <row r="1805" spans="1:1">
      <c r="A1805">
        <v>3.0234519732697001</v>
      </c>
    </row>
    <row r="1806" spans="1:1">
      <c r="A1806">
        <v>-8.8095356316590898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-52.747783635993002</v>
      </c>
    </row>
    <row r="1810" spans="1:1">
      <c r="A1810">
        <v>-69.486397681080703</v>
      </c>
    </row>
    <row r="1811" spans="1:1">
      <c r="A1811">
        <v>-86.525712862998802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-149.75708954622201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-0.229088492154774</v>
      </c>
    </row>
    <row r="1821" spans="1:1">
      <c r="A1821">
        <v>-0.281998614563088</v>
      </c>
    </row>
    <row r="1822" spans="1:1">
      <c r="A1822">
        <v>-0.343154792788749</v>
      </c>
    </row>
    <row r="1823" spans="1:1">
      <c r="A1823">
        <v>-0.404969827423171</v>
      </c>
    </row>
    <row r="1824" spans="1:1">
      <c r="A1824">
        <v>-0.46829745256773903</v>
      </c>
    </row>
    <row r="1825" spans="1:1">
      <c r="A1825">
        <v>-0.52902103320205995</v>
      </c>
    </row>
    <row r="1826" spans="1:1">
      <c r="A1826">
        <v>-0.58505030240822398</v>
      </c>
    </row>
    <row r="1827" spans="1:1">
      <c r="A1827">
        <v>-0.63381919530596598</v>
      </c>
    </row>
    <row r="1828" spans="1:1">
      <c r="A1828">
        <v>-0.67402797986741403</v>
      </c>
    </row>
    <row r="1829" spans="1:1">
      <c r="A1829">
        <v>-0.70481716719132104</v>
      </c>
    </row>
    <row r="1830" spans="1:1">
      <c r="A1830">
        <v>-0.726245404563159</v>
      </c>
    </row>
    <row r="1831" spans="1:1">
      <c r="A1831">
        <v>-0.73843361701463395</v>
      </c>
    </row>
    <row r="1832" spans="1:1">
      <c r="A1832">
        <v>-0.74134709323417702</v>
      </c>
    </row>
    <row r="1833" spans="1:1">
      <c r="A1833">
        <v>-0.73130574230712697</v>
      </c>
    </row>
    <row r="1834" spans="1:1">
      <c r="A1834">
        <v>-0.70180344538748596</v>
      </c>
    </row>
    <row r="1835" spans="1:1">
      <c r="A1835">
        <v>-0.64512634503979904</v>
      </c>
    </row>
    <row r="1836" spans="1:1">
      <c r="A1836">
        <v>-0.55494157046895498</v>
      </c>
    </row>
    <row r="1837" spans="1:1">
      <c r="A1837">
        <v>-0.43029159800828998</v>
      </c>
    </row>
    <row r="1838" spans="1:1">
      <c r="A1838">
        <v>-0.27255234901973502</v>
      </c>
    </row>
    <row r="1839" spans="1:1">
      <c r="A1839">
        <v>-8.9276406652362694E-2</v>
      </c>
    </row>
    <row r="1840" spans="1:1">
      <c r="A1840">
        <v>0.11051969230641</v>
      </c>
    </row>
    <row r="1841" spans="1:1">
      <c r="A1841">
        <v>0.31436354329897098</v>
      </c>
    </row>
    <row r="1842" spans="1:1">
      <c r="A1842">
        <v>0.509697959083801</v>
      </c>
    </row>
    <row r="1843" spans="1:1">
      <c r="A1843">
        <v>0.68502652671855702</v>
      </c>
    </row>
    <row r="1844" spans="1:1">
      <c r="A1844">
        <v>0.82794700594724402</v>
      </c>
    </row>
    <row r="1845" spans="1:1">
      <c r="A1845">
        <v>0.927704917502575</v>
      </c>
    </row>
    <row r="1846" spans="1:1">
      <c r="A1846">
        <v>0.97368373582804402</v>
      </c>
    </row>
    <row r="1847" spans="1:1">
      <c r="A1847">
        <v>0.95918645169393701</v>
      </c>
    </row>
    <row r="1848" spans="1:1">
      <c r="A1848">
        <v>0.88289652517960004</v>
      </c>
    </row>
    <row r="1849" spans="1:1">
      <c r="A1849">
        <v>0.75410752099769096</v>
      </c>
    </row>
    <row r="1850" spans="1:1">
      <c r="A1850">
        <v>0.59480113312854999</v>
      </c>
    </row>
    <row r="1851" spans="1:1">
      <c r="A1851">
        <v>0.43450376062316898</v>
      </c>
    </row>
    <row r="1852" spans="1:1">
      <c r="A1852">
        <v>0.30199098273510599</v>
      </c>
    </row>
    <row r="1853" spans="1:1">
      <c r="A1853">
        <v>0.21593959564461501</v>
      </c>
    </row>
    <row r="1854" spans="1:1">
      <c r="A1854">
        <v>0.18055714730063699</v>
      </c>
    </row>
    <row r="1855" spans="1:1">
      <c r="A1855">
        <v>0.18808615574580101</v>
      </c>
    </row>
    <row r="1856" spans="1:1">
      <c r="A1856">
        <v>0.22273871867938699</v>
      </c>
    </row>
    <row r="1857" spans="1:1">
      <c r="A1857">
        <v>0.267773110311741</v>
      </c>
    </row>
    <row r="1858" spans="1:1">
      <c r="A1858">
        <v>0.31097144085405398</v>
      </c>
    </row>
    <row r="1859" spans="1:1">
      <c r="A1859">
        <v>0.34574853122740401</v>
      </c>
    </row>
    <row r="1860" spans="1:1">
      <c r="A1860">
        <v>0.371516975679755</v>
      </c>
    </row>
    <row r="1861" spans="1:1">
      <c r="A1861">
        <v>0.39050532990266701</v>
      </c>
    </row>
    <row r="1862" spans="1:1">
      <c r="A1862">
        <v>0.40683297374820998</v>
      </c>
    </row>
    <row r="1863" spans="1:1">
      <c r="A1863">
        <v>0.42371037265862399</v>
      </c>
    </row>
    <row r="1864" spans="1:1">
      <c r="A1864">
        <v>0.44403654182001001</v>
      </c>
    </row>
    <row r="1865" spans="1:1">
      <c r="A1865">
        <v>0.46875579818027702</v>
      </c>
    </row>
    <row r="1866" spans="1:1">
      <c r="A1866">
        <v>0.49845879472542498</v>
      </c>
    </row>
    <row r="1867" spans="1:1">
      <c r="A1867">
        <v>0.53228623345805204</v>
      </c>
    </row>
    <row r="1868" spans="1:1">
      <c r="A1868">
        <v>0.56872873415415903</v>
      </c>
    </row>
    <row r="1869" spans="1:1">
      <c r="A1869">
        <v>0.60611836942120501</v>
      </c>
    </row>
    <row r="1870" spans="1:1">
      <c r="A1870">
        <v>0.64155496035988502</v>
      </c>
    </row>
    <row r="1871" spans="1:1">
      <c r="A1871">
        <v>0.67200539477060905</v>
      </c>
    </row>
    <row r="1872" spans="1:1">
      <c r="A1872">
        <v>0.69405261228853099</v>
      </c>
    </row>
    <row r="1873" spans="1:1">
      <c r="A1873">
        <v>0.70569811373572999</v>
      </c>
    </row>
    <row r="1874" spans="1:1">
      <c r="A1874">
        <v>0.70682957162255799</v>
      </c>
    </row>
    <row r="1875" spans="1:1">
      <c r="A1875">
        <v>0.69873886295612797</v>
      </c>
    </row>
    <row r="1876" spans="1:1">
      <c r="A1876">
        <v>0.68419580885109099</v>
      </c>
    </row>
    <row r="1877" spans="1:1">
      <c r="A1877">
        <v>0.66573834637204099</v>
      </c>
    </row>
    <row r="1878" spans="1:1">
      <c r="A1878">
        <v>0.64552281858309801</v>
      </c>
    </row>
    <row r="1879" spans="1:1">
      <c r="A1879">
        <v>0.62469969677287096</v>
      </c>
    </row>
    <row r="1880" spans="1:1">
      <c r="A1880">
        <v>0.60274059805096103</v>
      </c>
    </row>
    <row r="1881" spans="1:1">
      <c r="A1881">
        <v>0.57884577542586801</v>
      </c>
    </row>
    <row r="1882" spans="1:1">
      <c r="A1882">
        <v>0.55246561827621898</v>
      </c>
    </row>
    <row r="1883" spans="1:1">
      <c r="A1883">
        <v>0.52545849007724899</v>
      </c>
    </row>
    <row r="1884" spans="1:1">
      <c r="A1884">
        <v>0.50064284795105196</v>
      </c>
    </row>
    <row r="1885" spans="1:1">
      <c r="A1885">
        <v>0.48300189300970398</v>
      </c>
    </row>
    <row r="1886" spans="1:1">
      <c r="A1886">
        <v>0.47753985547649302</v>
      </c>
    </row>
    <row r="1887" spans="1:1">
      <c r="A1887">
        <v>0.48903733780104702</v>
      </c>
    </row>
    <row r="1888" spans="1:1">
      <c r="A1888">
        <v>0.52148752703258505</v>
      </c>
    </row>
    <row r="1889" spans="1:1">
      <c r="A1889">
        <v>0.57732524114036499</v>
      </c>
    </row>
    <row r="1890" spans="1:1">
      <c r="A1890">
        <v>0.65971300583197801</v>
      </c>
    </row>
    <row r="1891" spans="1:1">
      <c r="A1891">
        <v>0.77009678037949003</v>
      </c>
    </row>
    <row r="1892" spans="1:1">
      <c r="A1892">
        <v>0.90825612448139703</v>
      </c>
    </row>
    <row r="1893" spans="1:1">
      <c r="A1893">
        <v>1.0674927596703401</v>
      </c>
    </row>
    <row r="1894" spans="1:1">
      <c r="A1894">
        <v>1.23173171668326</v>
      </c>
    </row>
    <row r="1895" spans="1:1">
      <c r="A1895">
        <v>1.37675908802532</v>
      </c>
    </row>
    <row r="1896" spans="1:1">
      <c r="A1896">
        <v>1.4737357301890199</v>
      </c>
    </row>
    <row r="1897" spans="1:1">
      <c r="A1897">
        <v>1.4964384938124899</v>
      </c>
    </row>
    <row r="1898" spans="1:1">
      <c r="A1898">
        <v>1.4315084362564301</v>
      </c>
    </row>
    <row r="1899" spans="1:1">
      <c r="A1899">
        <v>1.2843881145422</v>
      </c>
    </row>
    <row r="1900" spans="1:1">
      <c r="A1900">
        <v>1.07964434430657</v>
      </c>
    </row>
    <row r="1901" spans="1:1">
      <c r="A1901">
        <v>0.84979947226522101</v>
      </c>
    </row>
    <row r="1902" spans="1:1">
      <c r="A1902">
        <v>0.62437518078485299</v>
      </c>
    </row>
    <row r="1903" spans="1:1">
      <c r="A1903">
        <v>0.42000139215996002</v>
      </c>
    </row>
    <row r="1904" spans="1:1">
      <c r="A1904">
        <v>0.23898092799383999</v>
      </c>
    </row>
    <row r="1905" spans="1:1">
      <c r="A1905">
        <v>7.5142330199624102E-2</v>
      </c>
    </row>
    <row r="1906" spans="1:1">
      <c r="A1906">
        <v>-7.8928220450925998E-2</v>
      </c>
    </row>
    <row r="1907" spans="1:1">
      <c r="A1907">
        <v>-0.21776287360161001</v>
      </c>
    </row>
    <row r="1908" spans="1:1">
      <c r="A1908">
        <v>-0.324829835621193</v>
      </c>
    </row>
    <row r="1909" spans="1:1">
      <c r="A1909">
        <v>-0.38072270386653101</v>
      </c>
    </row>
    <row r="1910" spans="1:1">
      <c r="A1910">
        <v>-0.37777173847998402</v>
      </c>
    </row>
    <row r="1911" spans="1:1">
      <c r="A1911">
        <v>-0.32130379666191</v>
      </c>
    </row>
    <row r="1912" spans="1:1">
      <c r="A1912">
        <v>-0.222374099952729</v>
      </c>
    </row>
    <row r="1913" spans="1:1">
      <c r="A1913">
        <v>-8.7225192394552398E-2</v>
      </c>
    </row>
    <row r="1914" spans="1:1">
      <c r="A1914">
        <v>8.2357382685631697E-2</v>
      </c>
    </row>
    <row r="1915" spans="1:1">
      <c r="A1915">
        <v>0.28030105756953999</v>
      </c>
    </row>
    <row r="1916" spans="1:1">
      <c r="A1916">
        <v>0.50325895927152198</v>
      </c>
    </row>
    <row r="1917" spans="1:1">
      <c r="A1917">
        <v>0.73305559187938696</v>
      </c>
    </row>
    <row r="1918" spans="1:1">
      <c r="A1918">
        <v>0.96992604618033595</v>
      </c>
    </row>
    <row r="1919" spans="1:1">
      <c r="A1919">
        <v>1.1891688832309899</v>
      </c>
    </row>
    <row r="1920" spans="1:1">
      <c r="A1920">
        <v>1.4116679400338299</v>
      </c>
    </row>
    <row r="1921" spans="1:1">
      <c r="A1921">
        <v>-1.2199294720393501</v>
      </c>
    </row>
    <row r="1922" spans="1:1">
      <c r="A1922">
        <v>-1.28186822617374</v>
      </c>
    </row>
    <row r="1923" spans="1:1">
      <c r="A1923">
        <v>-1.3520633118724701</v>
      </c>
    </row>
    <row r="1924" spans="1:1">
      <c r="A1924">
        <v>-1.42099295585069</v>
      </c>
    </row>
    <row r="1925" spans="1:1">
      <c r="A1925">
        <v>-1.49051033631679</v>
      </c>
    </row>
    <row r="1926" spans="1:1">
      <c r="A1926">
        <v>-1.5578484418109</v>
      </c>
    </row>
    <row r="1927" spans="1:1">
      <c r="A1927">
        <v>-1.62312026059681</v>
      </c>
    </row>
    <row r="1928" spans="1:1">
      <c r="A1928">
        <v>-1.6856570774409001</v>
      </c>
    </row>
    <row r="1929" spans="1:1">
      <c r="A1929">
        <v>-1.7446760600571101</v>
      </c>
    </row>
    <row r="1930" spans="1:1">
      <c r="A1930">
        <v>-1.8006606038082</v>
      </c>
    </row>
    <row r="1931" spans="1:1">
      <c r="A1931">
        <v>-1.8533160618617901</v>
      </c>
    </row>
    <row r="1932" spans="1:1">
      <c r="A1932">
        <v>-1.90270037103047</v>
      </c>
    </row>
    <row r="1933" spans="1:1">
      <c r="A1933">
        <v>-1.9467901109082899</v>
      </c>
    </row>
    <row r="1934" spans="1:1">
      <c r="A1934">
        <v>-1.98092806856605</v>
      </c>
    </row>
    <row r="1935" spans="1:1">
      <c r="A1935">
        <v>-1.99999921149224</v>
      </c>
    </row>
    <row r="1936" spans="1:1">
      <c r="A1936">
        <v>-1.99839251407094</v>
      </c>
    </row>
    <row r="1937" spans="1:1">
      <c r="A1937">
        <v>-1.9735655518452599</v>
      </c>
    </row>
    <row r="1938" spans="1:1">
      <c r="A1938">
        <v>-1.9250182485524101</v>
      </c>
    </row>
    <row r="1939" spans="1:1">
      <c r="A1939">
        <v>-1.8536619110307899</v>
      </c>
    </row>
    <row r="1940" spans="1:1">
      <c r="A1940">
        <v>-1.7635015480031</v>
      </c>
    </row>
    <row r="1941" spans="1:1">
      <c r="A1941">
        <v>-1.65856236655728</v>
      </c>
    </row>
    <row r="1942" spans="1:1">
      <c r="A1942">
        <v>-1.5458575039896201</v>
      </c>
    </row>
    <row r="1943" spans="1:1">
      <c r="A1943">
        <v>-1.42975166426124</v>
      </c>
    </row>
    <row r="1944" spans="1:1">
      <c r="A1944">
        <v>-1.3118065533538401</v>
      </c>
    </row>
    <row r="1945" spans="1:1">
      <c r="A1945">
        <v>-1.19223057505521</v>
      </c>
    </row>
    <row r="1946" spans="1:1">
      <c r="A1946">
        <v>-1.06848183712105</v>
      </c>
    </row>
    <row r="1947" spans="1:1">
      <c r="A1947">
        <v>-0.94200835431351904</v>
      </c>
    </row>
    <row r="1948" spans="1:1">
      <c r="A1948">
        <v>-0.81525599581786401</v>
      </c>
    </row>
    <row r="1949" spans="1:1">
      <c r="A1949">
        <v>-0.69588549250140597</v>
      </c>
    </row>
    <row r="1950" spans="1:1">
      <c r="A1950">
        <v>-0.589719072039391</v>
      </c>
    </row>
    <row r="1951" spans="1:1">
      <c r="A1951">
        <v>-0.49860565930302603</v>
      </c>
    </row>
    <row r="1952" spans="1:1">
      <c r="A1952">
        <v>-0.42251405986755403</v>
      </c>
    </row>
    <row r="1953" spans="1:1">
      <c r="A1953">
        <v>-0.35751231864256999</v>
      </c>
    </row>
    <row r="1954" spans="1:1">
      <c r="A1954">
        <v>-0.30094109365361899</v>
      </c>
    </row>
    <row r="1955" spans="1:1">
      <c r="A1955">
        <v>-0.249182273470334</v>
      </c>
    </row>
    <row r="1956" spans="1:1">
      <c r="A1956">
        <v>-0.20258911554069001</v>
      </c>
    </row>
    <row r="1957" spans="1:1">
      <c r="A1957">
        <v>-0.164616606735628</v>
      </c>
    </row>
    <row r="1958" spans="1:1">
      <c r="A1958">
        <v>-0.14025950564966999</v>
      </c>
    </row>
    <row r="1959" spans="1:1">
      <c r="A1959">
        <v>-0.133260675314919</v>
      </c>
    </row>
    <row r="1960" spans="1:1">
      <c r="A1960">
        <v>-0.14332694481260999</v>
      </c>
    </row>
    <row r="1961" spans="1:1">
      <c r="A1961">
        <v>-0.167179616170538</v>
      </c>
    </row>
    <row r="1962" spans="1:1">
      <c r="A1962">
        <v>-0.19945442915756101</v>
      </c>
    </row>
    <row r="1963" spans="1:1">
      <c r="A1963">
        <v>-0.235578839575632</v>
      </c>
    </row>
    <row r="1964" spans="1:1">
      <c r="A1964">
        <v>-0.27180329128390901</v>
      </c>
    </row>
    <row r="1965" spans="1:1">
      <c r="A1965">
        <v>-0.30659359793653002</v>
      </c>
    </row>
    <row r="1966" spans="1:1">
      <c r="A1966">
        <v>-0.33958442343032902</v>
      </c>
    </row>
    <row r="1967" spans="1:1">
      <c r="A1967">
        <v>-0.37190198042910599</v>
      </c>
    </row>
    <row r="1968" spans="1:1">
      <c r="A1968">
        <v>-0.40453676918047199</v>
      </c>
    </row>
    <row r="1969" spans="1:1">
      <c r="A1969">
        <v>-0.43762266122112298</v>
      </c>
    </row>
    <row r="1970" spans="1:1">
      <c r="A1970">
        <v>-0.47014144413151998</v>
      </c>
    </row>
    <row r="1971" spans="1:1">
      <c r="A1971">
        <v>-0.49916820733891598</v>
      </c>
    </row>
    <row r="1972" spans="1:1">
      <c r="A1972">
        <v>-0.52177093962994903</v>
      </c>
    </row>
    <row r="1973" spans="1:1">
      <c r="A1973">
        <v>-0.53525192557680301</v>
      </c>
    </row>
    <row r="1974" spans="1:1">
      <c r="A1974">
        <v>-0.53985473997232503</v>
      </c>
    </row>
    <row r="1975" spans="1:1">
      <c r="A1975">
        <v>-0.53803764329493897</v>
      </c>
    </row>
    <row r="1976" spans="1:1">
      <c r="A1976">
        <v>-0.53360137363440596</v>
      </c>
    </row>
    <row r="1977" spans="1:1">
      <c r="A1977">
        <v>-0.53109635350891604</v>
      </c>
    </row>
    <row r="1978" spans="1:1">
      <c r="A1978">
        <v>-0.53346387296074305</v>
      </c>
    </row>
    <row r="1979" spans="1:1">
      <c r="A1979">
        <v>-0.54346859238758805</v>
      </c>
    </row>
    <row r="1980" spans="1:1">
      <c r="A1980">
        <v>-0.56220193463308099</v>
      </c>
    </row>
    <row r="1981" spans="1:1">
      <c r="A1981">
        <v>-0.59065461727728097</v>
      </c>
    </row>
    <row r="1982" spans="1:1">
      <c r="A1982">
        <v>-0.62910678577539303</v>
      </c>
    </row>
    <row r="1983" spans="1:1">
      <c r="A1983">
        <v>-0.67661136404410205</v>
      </c>
    </row>
    <row r="1984" spans="1:1">
      <c r="A1984">
        <v>-0.73206958222919505</v>
      </c>
    </row>
    <row r="1985" spans="1:1">
      <c r="A1985">
        <v>-0.79232889834325904</v>
      </c>
    </row>
    <row r="1986" spans="1:1">
      <c r="A1986">
        <v>-0.85465857292176195</v>
      </c>
    </row>
    <row r="1987" spans="1:1">
      <c r="A1987">
        <v>-0.91598212216669395</v>
      </c>
    </row>
    <row r="1988" spans="1:1">
      <c r="A1988">
        <v>-0.97399205629338803</v>
      </c>
    </row>
    <row r="1989" spans="1:1">
      <c r="A1989">
        <v>-1.0267301622073299</v>
      </c>
    </row>
    <row r="1990" spans="1:1">
      <c r="A1990">
        <v>-1.071010713548</v>
      </c>
    </row>
    <row r="1991" spans="1:1">
      <c r="A1991">
        <v>-1.10318552295286</v>
      </c>
    </row>
    <row r="1992" spans="1:1">
      <c r="A1992">
        <v>-1.1183776638006899</v>
      </c>
    </row>
    <row r="1993" spans="1:1">
      <c r="A1993">
        <v>-1.11217430925316</v>
      </c>
    </row>
    <row r="1994" spans="1:1">
      <c r="A1994">
        <v>-1.08149415650147</v>
      </c>
    </row>
    <row r="1995" spans="1:1">
      <c r="A1995">
        <v>-1.02685618796226</v>
      </c>
    </row>
    <row r="1996" spans="1:1">
      <c r="A1996">
        <v>-0.95485757919845105</v>
      </c>
    </row>
    <row r="1997" spans="1:1">
      <c r="A1997">
        <v>-0.87623057316085895</v>
      </c>
    </row>
    <row r="1998" spans="1:1">
      <c r="A1998">
        <v>-0.80536332591160997</v>
      </c>
    </row>
    <row r="1999" spans="1:1">
      <c r="A1999">
        <v>-0.75464137819958199</v>
      </c>
    </row>
    <row r="2000" spans="1:1">
      <c r="A2000">
        <v>-0.73231410539592101</v>
      </c>
    </row>
    <row r="2001" spans="1:1">
      <c r="A2001">
        <v>-0.73977813871942799</v>
      </c>
    </row>
    <row r="2002" spans="1:1">
      <c r="A2002">
        <v>-0.77374076069755504</v>
      </c>
    </row>
    <row r="2003" spans="1:1">
      <c r="A2003">
        <v>-0.83022947075273101</v>
      </c>
    </row>
    <row r="2004" spans="1:1">
      <c r="A2004">
        <v>-0.904208796696928</v>
      </c>
    </row>
    <row r="2005" spans="1:1">
      <c r="A2005">
        <v>-0.99475515122196101</v>
      </c>
    </row>
    <row r="2006" spans="1:1">
      <c r="A2006">
        <v>-1.1044749346703699</v>
      </c>
    </row>
    <row r="2007" spans="1:1">
      <c r="A2007">
        <v>-1.2450704438417799</v>
      </c>
    </row>
    <row r="2008" spans="1:1">
      <c r="A2008">
        <v>-1.42551667353748</v>
      </c>
    </row>
    <row r="2009" spans="1:1">
      <c r="A2009">
        <v>-1.6410087741780599</v>
      </c>
    </row>
    <row r="2010" spans="1:1">
      <c r="A2010">
        <v>-1.8713049331784199</v>
      </c>
    </row>
    <row r="2011" spans="1:1">
      <c r="A2011">
        <v>-2.0840291956018802</v>
      </c>
    </row>
    <row r="2012" spans="1:1">
      <c r="A2012">
        <v>-2.2410322072773901</v>
      </c>
    </row>
    <row r="2013" spans="1:1">
      <c r="A2013">
        <v>-2.3056528943200898</v>
      </c>
    </row>
    <row r="2014" spans="1:1">
      <c r="A2014">
        <v>-2.2508121555902298</v>
      </c>
    </row>
    <row r="2015" spans="1:1">
      <c r="A2015">
        <v>-2.0688981856225199</v>
      </c>
    </row>
    <row r="2016" spans="1:1">
      <c r="A2016">
        <v>-1.78221764066538</v>
      </c>
    </row>
    <row r="2017" spans="1:1">
      <c r="A2017">
        <v>-1.4140817935855601</v>
      </c>
    </row>
    <row r="2018" spans="1:1">
      <c r="A2018">
        <v>-1.0095585745025799</v>
      </c>
    </row>
    <row r="2019" spans="1:1">
      <c r="A2019">
        <v>-0.57083534584412099</v>
      </c>
    </row>
    <row r="2020" spans="1:1">
      <c r="A2020">
        <v>-0.149282810594209</v>
      </c>
    </row>
    <row r="2021" spans="1:1">
      <c r="A2021">
        <v>0.29224331775356299</v>
      </c>
    </row>
    <row r="2022" spans="1:1">
      <c r="A2022">
        <v>-0.367914105211544</v>
      </c>
    </row>
    <row r="2023" spans="1:1">
      <c r="A2023">
        <v>-0.39159515410086099</v>
      </c>
    </row>
    <row r="2024" spans="1:1">
      <c r="A2024">
        <v>-0.41681500053670201</v>
      </c>
    </row>
    <row r="2025" spans="1:1">
      <c r="A2025">
        <v>-0.44044927540308498</v>
      </c>
    </row>
    <row r="2026" spans="1:1">
      <c r="A2026">
        <v>-0.463154327376398</v>
      </c>
    </row>
    <row r="2027" spans="1:1">
      <c r="A2027">
        <v>-0.484708487098509</v>
      </c>
    </row>
    <row r="2028" spans="1:1">
      <c r="A2028">
        <v>-0.50580234687672099</v>
      </c>
    </row>
    <row r="2029" spans="1:1">
      <c r="A2029">
        <v>-0.52628742196255096</v>
      </c>
    </row>
    <row r="2030" spans="1:1">
      <c r="A2030">
        <v>-0.54623030991911703</v>
      </c>
    </row>
    <row r="2031" spans="1:1">
      <c r="A2031">
        <v>-0.56712917047998002</v>
      </c>
    </row>
    <row r="2032" spans="1:1">
      <c r="A2032">
        <v>-0.59049816862099302</v>
      </c>
    </row>
    <row r="2033" spans="1:1">
      <c r="A2033">
        <v>-0.61799463932985699</v>
      </c>
    </row>
    <row r="2034" spans="1:1">
      <c r="A2034">
        <v>-0.64905857784432897</v>
      </c>
    </row>
    <row r="2035" spans="1:1">
      <c r="A2035">
        <v>-0.68142554589356996</v>
      </c>
    </row>
    <row r="2036" spans="1:1">
      <c r="A2036">
        <v>-0.71224249253572602</v>
      </c>
    </row>
    <row r="2037" spans="1:1">
      <c r="A2037">
        <v>-0.73944128073290505</v>
      </c>
    </row>
    <row r="2038" spans="1:1">
      <c r="A2038">
        <v>-0.76285838236192804</v>
      </c>
    </row>
    <row r="2039" spans="1:1">
      <c r="A2039">
        <v>-0.78192029187647805</v>
      </c>
    </row>
    <row r="2040" spans="1:1">
      <c r="A2040">
        <v>-0.79508546779731304</v>
      </c>
    </row>
    <row r="2041" spans="1:1">
      <c r="A2041">
        <v>-0.79935864416701496</v>
      </c>
    </row>
    <row r="2042" spans="1:1">
      <c r="A2042">
        <v>-0.79087893628769101</v>
      </c>
    </row>
    <row r="2043" spans="1:1">
      <c r="A2043">
        <v>-0.76845195093850305</v>
      </c>
    </row>
    <row r="2044" spans="1:1">
      <c r="A2044">
        <v>-0.733793764310538</v>
      </c>
    </row>
    <row r="2045" spans="1:1">
      <c r="A2045">
        <v>-0.690525646857994</v>
      </c>
    </row>
    <row r="2046" spans="1:1">
      <c r="A2046">
        <v>-0.64252393066440705</v>
      </c>
    </row>
    <row r="2047" spans="1:1">
      <c r="A2047">
        <v>-0.59109601998691996</v>
      </c>
    </row>
    <row r="2048" spans="1:1">
      <c r="A2048">
        <v>-0.53721960589144901</v>
      </c>
    </row>
    <row r="2049" spans="1:1">
      <c r="A2049">
        <v>-0.47902292158870002</v>
      </c>
    </row>
    <row r="2050" spans="1:1">
      <c r="A2050">
        <v>-0.41345930499294298</v>
      </c>
    </row>
    <row r="2051" spans="1:1">
      <c r="A2051">
        <v>-0.33654776517470197</v>
      </c>
    </row>
    <row r="2052" spans="1:1">
      <c r="A2052">
        <v>-0.24588067907163899</v>
      </c>
    </row>
    <row r="2053" spans="1:1">
      <c r="A2053">
        <v>-0.144654520836343</v>
      </c>
    </row>
    <row r="2054" spans="1:1">
      <c r="A2054">
        <v>-4.1472690738588801E-2</v>
      </c>
    </row>
    <row r="2055" spans="1:1">
      <c r="A2055">
        <v>4.98614687457146E-2</v>
      </c>
    </row>
    <row r="2056" spans="1:1">
      <c r="A2056">
        <v>0.117770836379614</v>
      </c>
    </row>
    <row r="2057" spans="1:1">
      <c r="A2057">
        <v>0.15481995443001301</v>
      </c>
    </row>
    <row r="2058" spans="1:1">
      <c r="A2058">
        <v>0.15963109136721401</v>
      </c>
    </row>
    <row r="2059" spans="1:1">
      <c r="A2059">
        <v>0.13665585459011201</v>
      </c>
    </row>
    <row r="2060" spans="1:1">
      <c r="A2060">
        <v>9.4155757482250704E-2</v>
      </c>
    </row>
    <row r="2061" spans="1:1">
      <c r="A2061">
        <v>4.2478494697719402E-2</v>
      </c>
    </row>
    <row r="2062" spans="1:1">
      <c r="A2062">
        <v>-9.3631503524312602E-3</v>
      </c>
    </row>
    <row r="2063" spans="1:1">
      <c r="A2063">
        <v>-5.4552922667857502E-2</v>
      </c>
    </row>
    <row r="2064" spans="1:1">
      <c r="A2064">
        <v>-8.93636534533679E-2</v>
      </c>
    </row>
    <row r="2065" spans="1:1">
      <c r="A2065">
        <v>-0.112376619655218</v>
      </c>
    </row>
    <row r="2066" spans="1:1">
      <c r="A2066">
        <v>-0.12427663847817599</v>
      </c>
    </row>
    <row r="2067" spans="1:1">
      <c r="A2067">
        <v>-0.12695255495652399</v>
      </c>
    </row>
    <row r="2068" spans="1:1">
      <c r="A2068">
        <v>-0.122976735735377</v>
      </c>
    </row>
    <row r="2069" spans="1:1">
      <c r="A2069">
        <v>-0.11452074327721</v>
      </c>
    </row>
    <row r="2070" spans="1:1">
      <c r="A2070">
        <v>-0.10357451832921601</v>
      </c>
    </row>
    <row r="2071" spans="1:1">
      <c r="A2071">
        <v>-9.1769651010790904E-2</v>
      </c>
    </row>
    <row r="2072" spans="1:1">
      <c r="A2072">
        <v>-8.0514280279210995E-2</v>
      </c>
    </row>
    <row r="2073" spans="1:1">
      <c r="A2073">
        <v>-7.0977571508502299E-2</v>
      </c>
    </row>
    <row r="2074" spans="1:1">
      <c r="A2074">
        <v>-6.38665129020978E-2</v>
      </c>
    </row>
    <row r="2075" spans="1:1">
      <c r="A2075">
        <v>-5.9036874301178099E-2</v>
      </c>
    </row>
    <row r="2076" spans="1:1">
      <c r="A2076">
        <v>-5.5789882694821102E-2</v>
      </c>
    </row>
    <row r="2077" spans="1:1">
      <c r="A2077">
        <v>-5.2855554287990901E-2</v>
      </c>
    </row>
    <row r="2078" spans="1:1">
      <c r="A2078">
        <v>-4.8659342826289698E-2</v>
      </c>
    </row>
    <row r="2079" spans="1:1">
      <c r="A2079">
        <v>-4.1569913818371801E-2</v>
      </c>
    </row>
    <row r="2080" spans="1:1">
      <c r="A2080">
        <v>-2.98774009460165E-2</v>
      </c>
    </row>
    <row r="2081" spans="1:1">
      <c r="A2081">
        <v>-1.2756015535964799E-2</v>
      </c>
    </row>
    <row r="2082" spans="1:1">
      <c r="A2082">
        <v>9.4549034880574007E-3</v>
      </c>
    </row>
    <row r="2083" spans="1:1">
      <c r="A2083">
        <v>3.49942271218412E-2</v>
      </c>
    </row>
    <row r="2084" spans="1:1">
      <c r="A2084">
        <v>6.09401487472832E-2</v>
      </c>
    </row>
    <row r="2085" spans="1:1">
      <c r="A2085">
        <v>8.2837035157943203E-2</v>
      </c>
    </row>
    <row r="2086" spans="1:1">
      <c r="A2086">
        <v>9.56260551434608E-2</v>
      </c>
    </row>
    <row r="2087" spans="1:1">
      <c r="A2087">
        <v>9.2553885388940604E-2</v>
      </c>
    </row>
    <row r="2088" spans="1:1">
      <c r="A2088">
        <v>6.7810437866897902E-2</v>
      </c>
    </row>
    <row r="2089" spans="1:1">
      <c r="A2089">
        <v>1.7085036109633699E-2</v>
      </c>
    </row>
    <row r="2090" spans="1:1">
      <c r="A2090">
        <v>-5.9983425125787998E-2</v>
      </c>
    </row>
    <row r="2091" spans="1:1">
      <c r="A2091">
        <v>-0.15922276853938</v>
      </c>
    </row>
    <row r="2092" spans="1:1">
      <c r="A2092">
        <v>-0.27286899904963602</v>
      </c>
    </row>
    <row r="2093" spans="1:1">
      <c r="A2093">
        <v>-0.391245372598298</v>
      </c>
    </row>
    <row r="2094" spans="1:1">
      <c r="A2094">
        <v>-0.50381964391733902</v>
      </c>
    </row>
    <row r="2095" spans="1:1">
      <c r="A2095">
        <v>-0.59704421880081604</v>
      </c>
    </row>
    <row r="2096" spans="1:1">
      <c r="A2096">
        <v>-0.65456749427043204</v>
      </c>
    </row>
    <row r="2097" spans="1:1">
      <c r="A2097">
        <v>-0.66156446658896295</v>
      </c>
    </row>
    <row r="2098" spans="1:1">
      <c r="A2098">
        <v>-0.61107466010423195</v>
      </c>
    </row>
    <row r="2099" spans="1:1">
      <c r="A2099">
        <v>-0.50851779392011298</v>
      </c>
    </row>
    <row r="2100" spans="1:1">
      <c r="A2100">
        <v>-0.37158328361670201</v>
      </c>
    </row>
    <row r="2101" spans="1:1">
      <c r="A2101">
        <v>-0.22682700133435099</v>
      </c>
    </row>
    <row r="2102" spans="1:1">
      <c r="A2102">
        <v>-0.101729219613619</v>
      </c>
    </row>
    <row r="2103" spans="1:1">
      <c r="A2103">
        <v>-1.8500268304974199E-2</v>
      </c>
    </row>
    <row r="2104" spans="1:1">
      <c r="A2104">
        <v>1.1045233593428501E-2</v>
      </c>
    </row>
    <row r="2105" spans="1:1">
      <c r="A2105">
        <v>-1.25440094664324E-2</v>
      </c>
    </row>
    <row r="2106" spans="1:1">
      <c r="A2106">
        <v>-7.97784456791093E-2</v>
      </c>
    </row>
    <row r="2107" spans="1:1">
      <c r="A2107">
        <v>-0.175076262798431</v>
      </c>
    </row>
    <row r="2108" spans="1:1">
      <c r="A2108">
        <v>-0.27898253846373799</v>
      </c>
    </row>
    <row r="2109" spans="1:1">
      <c r="A2109">
        <v>-0.37362392646452502</v>
      </c>
    </row>
    <row r="2110" spans="1:1">
      <c r="A2110">
        <v>-0.44713305307984402</v>
      </c>
    </row>
    <row r="2111" spans="1:1">
      <c r="A2111">
        <v>-0.49438019671199301</v>
      </c>
    </row>
    <row r="2112" spans="1:1">
      <c r="A2112">
        <v>-0.51505343658938796</v>
      </c>
    </row>
    <row r="2113" spans="1:1">
      <c r="A2113">
        <v>-0.51337649544699204</v>
      </c>
    </row>
    <row r="2114" spans="1:1">
      <c r="A2114">
        <v>-0.49531099910547199</v>
      </c>
    </row>
    <row r="2115" spans="1:1">
      <c r="A2115">
        <v>-0.469948344613419</v>
      </c>
    </row>
    <row r="2116" spans="1:1">
      <c r="A2116">
        <v>-0.44692551547791898</v>
      </c>
    </row>
    <row r="2117" spans="1:1">
      <c r="A2117">
        <v>-0.43317330312080499</v>
      </c>
    </row>
    <row r="2118" spans="1:1">
      <c r="A2118">
        <v>-0.43516520542564502</v>
      </c>
    </row>
    <row r="2119" spans="1:1">
      <c r="A2119">
        <v>-0.45223999538739501</v>
      </c>
    </row>
    <row r="2120" spans="1:1">
      <c r="A2120">
        <v>-0.48737667420285702</v>
      </c>
    </row>
    <row r="2121" spans="1:1">
      <c r="A2121">
        <v>-0.53352889411171101</v>
      </c>
    </row>
    <row r="2122" spans="1:1">
      <c r="A2122">
        <v>-0.59464045703177204</v>
      </c>
    </row>
    <row r="2123" spans="1:1">
      <c r="A2123">
        <v>-0.233413686064078</v>
      </c>
    </row>
    <row r="2124" spans="1:1">
      <c r="A2124">
        <v>-1.30146621518484</v>
      </c>
    </row>
    <row r="2125" spans="1:1">
      <c r="A2125">
        <v>-2.3668692983131998</v>
      </c>
    </row>
    <row r="2126" spans="1:1">
      <c r="A2126">
        <v>-3.3174671516460701</v>
      </c>
    </row>
    <row r="2127" spans="1:1">
      <c r="A2127">
        <v>-4.2421852991719202</v>
      </c>
    </row>
    <row r="2128" spans="1:1">
      <c r="A2128">
        <v>-5.1964224642935299</v>
      </c>
    </row>
    <row r="2129" spans="1:1">
      <c r="A2129">
        <v>-6.2573156845829496</v>
      </c>
    </row>
    <row r="2130" spans="1:1">
      <c r="A2130">
        <v>-7.4478871908378999</v>
      </c>
    </row>
    <row r="2131" spans="1:1">
      <c r="A2131">
        <v>-8.7743825715170907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</v>
      </c>
    </row>
    <row r="2135" spans="1:1">
      <c r="A2135">
        <v>-13.6267800146217</v>
      </c>
    </row>
    <row r="2136" spans="1:1">
      <c r="A2136">
        <v>-13.722114409036401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-8.4665732036219001</v>
      </c>
    </row>
    <row r="2140" spans="1:1">
      <c r="A2140">
        <v>-4.90007023847431</v>
      </c>
    </row>
    <row r="2141" spans="1:1">
      <c r="A2141">
        <v>-0.72513694945407203</v>
      </c>
    </row>
    <row r="2142" spans="1:1">
      <c r="A2142">
        <v>3.6730165577640799</v>
      </c>
    </row>
    <row r="2143" spans="1:1">
      <c r="A2143">
        <v>7.8687788559686203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16.944334098759999</v>
      </c>
    </row>
    <row r="2148" spans="1:1">
      <c r="A2148">
        <v>16.8599689528141</v>
      </c>
    </row>
    <row r="2149" spans="1:1">
      <c r="A2149">
        <v>15.839959634058101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</v>
      </c>
    </row>
    <row r="2153" spans="1:1">
      <c r="A2153">
        <v>2.1449551046779902</v>
      </c>
    </row>
    <row r="2154" spans="1:1">
      <c r="A2154">
        <v>-3.0524720720242899</v>
      </c>
    </row>
    <row r="2155" spans="1:1">
      <c r="A2155">
        <v>-8.2490463618981202</v>
      </c>
    </row>
    <row r="2156" spans="1:1">
      <c r="A2156">
        <v>-13.0411094427265</v>
      </c>
    </row>
    <row r="2157" spans="1:1">
      <c r="A2157">
        <v>-17.289054363388299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-32.2713707705839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-5.1656034519983596</v>
      </c>
    </row>
    <row r="2171" spans="1:1">
      <c r="A2171">
        <v>-0.30464099019632401</v>
      </c>
    </row>
    <row r="2172" spans="1:1">
      <c r="A2172">
        <v>3.9603311742823899</v>
      </c>
    </row>
    <row r="2173" spans="1:1">
      <c r="A2173">
        <v>7.5768556464850096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14.172616656190799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13.6677541595636</v>
      </c>
    </row>
    <row r="2180" spans="1:1">
      <c r="A2180">
        <v>12.078000839019399</v>
      </c>
    </row>
    <row r="2181" spans="1:1">
      <c r="A2181">
        <v>9.9721208371477204</v>
      </c>
    </row>
    <row r="2182" spans="1:1">
      <c r="A2182">
        <v>7.5231691527489204</v>
      </c>
    </row>
    <row r="2183" spans="1:1">
      <c r="A2183">
        <v>4.9314328122766096</v>
      </c>
    </row>
    <row r="2184" spans="1:1">
      <c r="A2184">
        <v>2.4223033512679799</v>
      </c>
    </row>
    <row r="2185" spans="1:1">
      <c r="A2185">
        <v>0.221534496553215</v>
      </c>
    </row>
    <row r="2186" spans="1:1">
      <c r="A2186">
        <v>-1.4857965088831699</v>
      </c>
    </row>
    <row r="2187" spans="1:1">
      <c r="A2187">
        <v>-2.6015240306435699</v>
      </c>
    </row>
    <row r="2188" spans="1:1">
      <c r="A2188">
        <v>-3.1807862280069599</v>
      </c>
    </row>
    <row r="2189" spans="1:1">
      <c r="A2189">
        <v>-3.3551047160851799</v>
      </c>
    </row>
    <row r="2190" spans="1:1">
      <c r="A2190">
        <v>-3.3318112696087701</v>
      </c>
    </row>
    <row r="2191" spans="1:1">
      <c r="A2191">
        <v>-3.2791324320108202</v>
      </c>
    </row>
    <row r="2192" spans="1:1">
      <c r="A2192">
        <v>-3.3038469703393298</v>
      </c>
    </row>
    <row r="2193" spans="1:1">
      <c r="A2193">
        <v>-3.4504890376284898</v>
      </c>
    </row>
    <row r="2194" spans="1:1">
      <c r="A2194">
        <v>-3.6506029117044299</v>
      </c>
    </row>
    <row r="2195" spans="1:1">
      <c r="A2195">
        <v>-3.9026671572548302</v>
      </c>
    </row>
    <row r="2196" spans="1:1">
      <c r="A2196">
        <v>-4.3433656166741299</v>
      </c>
    </row>
    <row r="2197" spans="1:1">
      <c r="A2197">
        <v>-5.3542151850629596</v>
      </c>
    </row>
    <row r="2198" spans="1:1">
      <c r="A2198">
        <v>-7.3287567165038796</v>
      </c>
    </row>
    <row r="2199" spans="1:1">
      <c r="A2199">
        <v>-10.4268592188917</v>
      </c>
    </row>
    <row r="2200" spans="1:1">
      <c r="A2200">
        <v>-14.513970015238201</v>
      </c>
    </row>
    <row r="2201" spans="1:1">
      <c r="A2201">
        <v>-19.1007968703898</v>
      </c>
    </row>
    <row r="2202" spans="1:1">
      <c r="A2202">
        <v>-23.6311309076561</v>
      </c>
    </row>
    <row r="2203" spans="1:1">
      <c r="A2203">
        <v>-27.5863432793908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-38.625042505964899</v>
      </c>
    </row>
    <row r="2214" spans="1:1">
      <c r="A2214">
        <v>-34.637739327195</v>
      </c>
    </row>
    <row r="2215" spans="1:1">
      <c r="A2215">
        <v>-30.193864334424099</v>
      </c>
    </row>
    <row r="2216" spans="1:1">
      <c r="A2216">
        <v>-26.1343413834567</v>
      </c>
    </row>
    <row r="2217" spans="1:1">
      <c r="A2217">
        <v>-23.300211541661699</v>
      </c>
    </row>
    <row r="2218" spans="1:1">
      <c r="A2218">
        <v>-22.023981647736701</v>
      </c>
    </row>
    <row r="2219" spans="1:1">
      <c r="A2219">
        <v>-22.180935993151898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-29.594766710674701</v>
      </c>
    </row>
    <row r="2224" spans="1:1">
      <c r="A2224">
        <v>51.951410565218097</v>
      </c>
    </row>
    <row r="2225" spans="1:1">
      <c r="A2225">
        <v>55.452378957579903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66.004210430153194</v>
      </c>
    </row>
    <row r="2229" spans="1:1">
      <c r="A2229">
        <v>68.854037050102406</v>
      </c>
    </row>
    <row r="2230" spans="1:1">
      <c r="A2230">
        <v>71.413442522578805</v>
      </c>
    </row>
    <row r="2231" spans="1:1">
      <c r="A2231">
        <v>73.813834385515904</v>
      </c>
    </row>
    <row r="2232" spans="1:1">
      <c r="A2232">
        <v>76.234787882979006</v>
      </c>
    </row>
    <row r="2233" spans="1:1">
      <c r="A2233">
        <v>78.861171333892301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87.955017207299903</v>
      </c>
    </row>
    <row r="2237" spans="1:1">
      <c r="A2237">
        <v>90.596686507997305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78.338957319754002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72.948873069269695</v>
      </c>
    </row>
    <row r="2250" spans="1:1">
      <c r="A2250">
        <v>75.778076033095402</v>
      </c>
    </row>
    <row r="2251" spans="1:1">
      <c r="A2251">
        <v>77.118362698154201</v>
      </c>
    </row>
    <row r="2252" spans="1:1">
      <c r="A2252">
        <v>75.594450828304701</v>
      </c>
    </row>
    <row r="2253" spans="1:1">
      <c r="A2253">
        <v>70.281168592828905</v>
      </c>
    </row>
    <row r="2254" spans="1:1">
      <c r="A2254">
        <v>60.735711888405397</v>
      </c>
    </row>
    <row r="2255" spans="1:1">
      <c r="A2255">
        <v>47.212313429013101</v>
      </c>
    </row>
    <row r="2256" spans="1:1">
      <c r="A2256">
        <v>29.997651463558299</v>
      </c>
    </row>
    <row r="2257" spans="1:1">
      <c r="A2257">
        <v>9.8731429778081097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-57.678487778254699</v>
      </c>
    </row>
    <row r="2261" spans="1:1">
      <c r="A2261">
        <v>-77.854974039370305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-81.325346981851098</v>
      </c>
    </row>
    <row r="2276" spans="1:1">
      <c r="A2276">
        <v>-73.841024187103301</v>
      </c>
    </row>
    <row r="2277" spans="1:1">
      <c r="A2277">
        <v>-66.4779390867334</v>
      </c>
    </row>
    <row r="2278" spans="1:1">
      <c r="A2278">
        <v>-59.460494931390201</v>
      </c>
    </row>
    <row r="2279" spans="1:1">
      <c r="A2279">
        <v>-52.921235124484198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68.940217412080102</v>
      </c>
    </row>
    <row r="2304" spans="1:1">
      <c r="A2304">
        <v>76.334782113112993</v>
      </c>
    </row>
    <row r="2305" spans="1:1">
      <c r="A2305">
        <v>70.744898293556801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-14.8243456651093</v>
      </c>
    </row>
    <row r="2310" spans="1:1">
      <c r="A2310">
        <v>-30.960133023333601</v>
      </c>
    </row>
    <row r="2311" spans="1:1">
      <c r="A2311">
        <v>-39.018115276033598</v>
      </c>
    </row>
    <row r="2312" spans="1:1">
      <c r="A2312">
        <v>-38.680422507421902</v>
      </c>
    </row>
    <row r="2313" spans="1:1">
      <c r="A2313">
        <v>-31.408971812498901</v>
      </c>
    </row>
    <row r="2314" spans="1:1">
      <c r="A2314">
        <v>-19.874243267677301</v>
      </c>
    </row>
    <row r="2315" spans="1:1">
      <c r="A2315">
        <v>-7.3180416255327598</v>
      </c>
    </row>
    <row r="2316" spans="1:1">
      <c r="A2316">
        <v>3.1623450081053499</v>
      </c>
    </row>
    <row r="2317" spans="1:1">
      <c r="A2317">
        <v>8.6824239361615607</v>
      </c>
    </row>
    <row r="2318" spans="1:1">
      <c r="A2318">
        <v>7.6598464920781604</v>
      </c>
    </row>
    <row r="2319" spans="1:1">
      <c r="A2319">
        <v>0.50157907784575495</v>
      </c>
    </row>
    <row r="2320" spans="1:1">
      <c r="A2320">
        <v>-11.1043076682292</v>
      </c>
    </row>
    <row r="2321" spans="1:1">
      <c r="A2321">
        <v>-24.390901192883302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-90.084919117979396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-23.551991991032299</v>
      </c>
    </row>
    <row r="2357" spans="1:1">
      <c r="A2357">
        <v>-0.37812979688689502</v>
      </c>
    </row>
    <row r="2358" spans="1:1">
      <c r="A2358">
        <v>22.241425990688299</v>
      </c>
    </row>
    <row r="2359" spans="1:1">
      <c r="A2359">
        <v>44.076642802369498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363.04462360879597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69.517976049853104</v>
      </c>
    </row>
    <row r="2405" spans="1:1">
      <c r="A2405">
        <v>27.944691978415399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-2.71281624532821E-2</v>
      </c>
    </row>
    <row r="2427" spans="1:1">
      <c r="A2427">
        <v>-2.3546114363676599E-2</v>
      </c>
    </row>
    <row r="2428" spans="1:1">
      <c r="A2428">
        <v>-2.2687823748418198E-2</v>
      </c>
    </row>
    <row r="2429" spans="1:1">
      <c r="A2429">
        <v>-2.6394196275346001E-2</v>
      </c>
    </row>
    <row r="2430" spans="1:1">
      <c r="A2430">
        <v>-3.44872604231748E-2</v>
      </c>
    </row>
    <row r="2431" spans="1:1">
      <c r="A2431">
        <v>-4.5567210604589903E-2</v>
      </c>
    </row>
    <row r="2432" spans="1:1">
      <c r="A2432">
        <v>-5.7936124571767202E-2</v>
      </c>
    </row>
    <row r="2433" spans="1:1">
      <c r="A2433">
        <v>-7.0254108777281707E-2</v>
      </c>
    </row>
    <row r="2434" spans="1:1">
      <c r="A2434">
        <v>-8.1279482013769999E-2</v>
      </c>
    </row>
    <row r="2435" spans="1:1">
      <c r="A2435">
        <v>-9.0131804289700093E-2</v>
      </c>
    </row>
    <row r="2436" spans="1:1">
      <c r="A2436">
        <v>-9.6807585213939104E-2</v>
      </c>
    </row>
    <row r="2437" spans="1:1">
      <c r="A2437">
        <v>-0.10278178844009001</v>
      </c>
    </row>
    <row r="2438" spans="1:1">
      <c r="A2438">
        <v>-0.10948857192736</v>
      </c>
    </row>
    <row r="2439" spans="1:1">
      <c r="A2439">
        <v>-0.117821027644084</v>
      </c>
    </row>
    <row r="2440" spans="1:1">
      <c r="A2440">
        <v>-0.12687206073179499</v>
      </c>
    </row>
    <row r="2441" spans="1:1">
      <c r="A2441">
        <v>-0.13397023750828899</v>
      </c>
    </row>
    <row r="2442" spans="1:1">
      <c r="A2442">
        <v>-0.13841996870186099</v>
      </c>
    </row>
    <row r="2443" spans="1:1">
      <c r="A2443">
        <v>-0.14289403367046599</v>
      </c>
    </row>
    <row r="2444" spans="1:1">
      <c r="A2444">
        <v>-0.151717202398226</v>
      </c>
    </row>
    <row r="2445" spans="1:1">
      <c r="A2445">
        <v>-0.16780328701036601</v>
      </c>
    </row>
    <row r="2446" spans="1:1">
      <c r="A2446">
        <v>-0.19490573222108901</v>
      </c>
    </row>
    <row r="2447" spans="1:1">
      <c r="A2447">
        <v>-0.23460739476944201</v>
      </c>
    </row>
    <row r="2448" spans="1:1">
      <c r="A2448">
        <v>-0.28504013616942198</v>
      </c>
    </row>
    <row r="2449" spans="1:1">
      <c r="A2449">
        <v>-0.34478111087754099</v>
      </c>
    </row>
    <row r="2450" spans="1:1">
      <c r="A2450">
        <v>-0.41584282400522998</v>
      </c>
    </row>
    <row r="2451" spans="1:1">
      <c r="A2451">
        <v>-0.50486032755355703</v>
      </c>
    </row>
    <row r="2452" spans="1:1">
      <c r="A2452">
        <v>-0.61437165877294397</v>
      </c>
    </row>
    <row r="2453" spans="1:1">
      <c r="A2453">
        <v>-0.725812686964457</v>
      </c>
    </row>
    <row r="2454" spans="1:1">
      <c r="A2454">
        <v>-0.79926563406486395</v>
      </c>
    </row>
    <row r="2455" spans="1:1">
      <c r="A2455">
        <v>-0.80225181831780401</v>
      </c>
    </row>
    <row r="2456" spans="1:1">
      <c r="A2456">
        <v>-0.72977860515742599</v>
      </c>
    </row>
    <row r="2457" spans="1:1">
      <c r="A2457">
        <v>-0.60107667078861804</v>
      </c>
    </row>
    <row r="2458" spans="1:1">
      <c r="A2458">
        <v>-0.45019475424000999</v>
      </c>
    </row>
    <row r="2459" spans="1:1">
      <c r="A2459">
        <v>-0.313361933101449</v>
      </c>
    </row>
    <row r="2460" spans="1:1">
      <c r="A2460">
        <v>-0.211403257085755</v>
      </c>
    </row>
    <row r="2461" spans="1:1">
      <c r="A2461">
        <v>-0.14535241962835799</v>
      </c>
    </row>
    <row r="2462" spans="1:1">
      <c r="A2462">
        <v>-0.10136149827178401</v>
      </c>
    </row>
    <row r="2463" spans="1:1">
      <c r="A2463">
        <v>-5.9642971906572202E-2</v>
      </c>
    </row>
    <row r="2464" spans="1:1">
      <c r="A2464">
        <v>-6.7452011021646502E-3</v>
      </c>
    </row>
    <row r="2465" spans="1:1">
      <c r="A2465">
        <v>6.2715160394667097E-2</v>
      </c>
    </row>
    <row r="2466" spans="1:1">
      <c r="A2466">
        <v>0.14305819480264001</v>
      </c>
    </row>
    <row r="2467" spans="1:1">
      <c r="A2467">
        <v>0.225890574203744</v>
      </c>
    </row>
    <row r="2468" spans="1:1">
      <c r="A2468">
        <v>0.303136355979582</v>
      </c>
    </row>
    <row r="2469" spans="1:1">
      <c r="A2469">
        <v>0.36870575749071699</v>
      </c>
    </row>
    <row r="2470" spans="1:1">
      <c r="A2470">
        <v>0.420961693439037</v>
      </c>
    </row>
    <row r="2471" spans="1:1">
      <c r="A2471">
        <v>0.460511173411569</v>
      </c>
    </row>
    <row r="2472" spans="1:1">
      <c r="A2472">
        <v>0.490798548668963</v>
      </c>
    </row>
    <row r="2473" spans="1:1">
      <c r="A2473">
        <v>0.51450369575072097</v>
      </c>
    </row>
    <row r="2474" spans="1:1">
      <c r="A2474">
        <v>0.53361895118966196</v>
      </c>
    </row>
    <row r="2475" spans="1:1">
      <c r="A2475">
        <v>0.548807012694284</v>
      </c>
    </row>
    <row r="2476" spans="1:1">
      <c r="A2476">
        <v>0.55917881426210703</v>
      </c>
    </row>
    <row r="2477" spans="1:1">
      <c r="A2477">
        <v>0.56316071892021502</v>
      </c>
    </row>
    <row r="2478" spans="1:1">
      <c r="A2478">
        <v>0.55920611612791205</v>
      </c>
    </row>
    <row r="2479" spans="1:1">
      <c r="A2479">
        <v>0.54571592551870796</v>
      </c>
    </row>
    <row r="2480" spans="1:1">
      <c r="A2480">
        <v>0.52188207334326497</v>
      </c>
    </row>
    <row r="2481" spans="1:1">
      <c r="A2481">
        <v>0.48659778804763298</v>
      </c>
    </row>
    <row r="2482" spans="1:1">
      <c r="A2482">
        <v>0.43805703666741902</v>
      </c>
    </row>
    <row r="2483" spans="1:1">
      <c r="A2483">
        <v>0.37404787728704703</v>
      </c>
    </row>
    <row r="2484" spans="1:1">
      <c r="A2484">
        <v>0.29130947790112799</v>
      </c>
    </row>
    <row r="2485" spans="1:1">
      <c r="A2485">
        <v>0.18935340590618299</v>
      </c>
    </row>
    <row r="2486" spans="1:1">
      <c r="A2486">
        <v>6.9504397149572794E-2</v>
      </c>
    </row>
    <row r="2487" spans="1:1">
      <c r="A2487">
        <v>-6.1475153225496397E-2</v>
      </c>
    </row>
    <row r="2488" spans="1:1">
      <c r="A2488">
        <v>-0.19187646190830199</v>
      </c>
    </row>
    <row r="2489" spans="1:1">
      <c r="A2489">
        <v>-0.30647507025498399</v>
      </c>
    </row>
    <row r="2490" spans="1:1">
      <c r="A2490">
        <v>-0.38961336362481802</v>
      </c>
    </row>
    <row r="2491" spans="1:1">
      <c r="A2491">
        <v>-0.42824008276358499</v>
      </c>
    </row>
    <row r="2492" spans="1:1">
      <c r="A2492">
        <v>-0.41425673834193899</v>
      </c>
    </row>
    <row r="2493" spans="1:1">
      <c r="A2493">
        <v>-0.35049660886147199</v>
      </c>
    </row>
    <row r="2494" spans="1:1">
      <c r="A2494">
        <v>-0.25055389801493999</v>
      </c>
    </row>
    <row r="2495" spans="1:1">
      <c r="A2495">
        <v>-0.136400834187139</v>
      </c>
    </row>
    <row r="2496" spans="1:1">
      <c r="A2496">
        <v>-3.2149783340501198E-2</v>
      </c>
    </row>
    <row r="2497" spans="1:1">
      <c r="A2497">
        <v>4.4251884135727497E-2</v>
      </c>
    </row>
    <row r="2498" spans="1:1">
      <c r="A2498">
        <v>8.3160119779226299E-2</v>
      </c>
    </row>
    <row r="2499" spans="1:1">
      <c r="A2499">
        <v>8.3286466881504401E-2</v>
      </c>
    </row>
    <row r="2500" spans="1:1">
      <c r="A2500">
        <v>4.7946745602039501E-2</v>
      </c>
    </row>
    <row r="2501" spans="1:1">
      <c r="A2501">
        <v>-1.7186122436169599E-2</v>
      </c>
    </row>
    <row r="2502" spans="1:1">
      <c r="A2502">
        <v>-0.105114594207601</v>
      </c>
    </row>
    <row r="2503" spans="1:1">
      <c r="A2503">
        <v>-0.20866498474933801</v>
      </c>
    </row>
    <row r="2504" spans="1:1">
      <c r="A2504">
        <v>-0.31966384876236897</v>
      </c>
    </row>
    <row r="2505" spans="1:1">
      <c r="A2505">
        <v>-0.42988774844774502</v>
      </c>
    </row>
    <row r="2506" spans="1:1">
      <c r="A2506">
        <v>-0.53064582597797205</v>
      </c>
    </row>
    <row r="2507" spans="1:1">
      <c r="A2507">
        <v>-0.61276501144178397</v>
      </c>
    </row>
    <row r="2508" spans="1:1">
      <c r="A2508">
        <v>-0.66780667821906703</v>
      </c>
    </row>
    <row r="2509" spans="1:1">
      <c r="A2509">
        <v>-0.68986836087451098</v>
      </c>
    </row>
    <row r="2510" spans="1:1">
      <c r="A2510">
        <v>-0.67669561397387701</v>
      </c>
    </row>
    <row r="2511" spans="1:1">
      <c r="A2511">
        <v>-0.62546937685691495</v>
      </c>
    </row>
    <row r="2512" spans="1:1">
      <c r="A2512">
        <v>-0.53592707711222398</v>
      </c>
    </row>
    <row r="2513" spans="1:1">
      <c r="A2513">
        <v>-0.41834512876938901</v>
      </c>
    </row>
    <row r="2514" spans="1:1">
      <c r="A2514">
        <v>-0.29868059954923598</v>
      </c>
    </row>
    <row r="2515" spans="1:1">
      <c r="A2515">
        <v>-0.21604155376671599</v>
      </c>
    </row>
    <row r="2516" spans="1:1">
      <c r="A2516">
        <v>-0.20160902117479099</v>
      </c>
    </row>
    <row r="2517" spans="1:1">
      <c r="A2517">
        <v>-0.24820106170207801</v>
      </c>
    </row>
    <row r="2518" spans="1:1">
      <c r="A2518">
        <v>-0.31518864795748602</v>
      </c>
    </row>
    <row r="2519" spans="1:1">
      <c r="A2519">
        <v>-0.34804975391482901</v>
      </c>
    </row>
    <row r="2520" spans="1:1">
      <c r="A2520">
        <v>-0.30436383677072298</v>
      </c>
    </row>
    <row r="2521" spans="1:1">
      <c r="A2521">
        <v>-0.18641673063070999</v>
      </c>
    </row>
    <row r="2522" spans="1:1">
      <c r="A2522">
        <v>-5.2176393220658202E-2</v>
      </c>
    </row>
    <row r="2523" spans="1:1">
      <c r="A2523">
        <v>4.0013840006241599E-2</v>
      </c>
    </row>
    <row r="2524" spans="1:1">
      <c r="A2524">
        <v>7.0284887701102597E-2</v>
      </c>
    </row>
    <row r="2525" spans="1:1">
      <c r="A2525">
        <v>6.0251633704405401E-2</v>
      </c>
    </row>
    <row r="2526" spans="1:1">
      <c r="A2526">
        <v>1.7030776707465198E-2</v>
      </c>
    </row>
    <row r="2527" spans="1:1">
      <c r="A2527">
        <v>-0.734915255969389</v>
      </c>
    </row>
    <row r="2528" spans="1:1">
      <c r="A2528">
        <v>-0.73157681428184596</v>
      </c>
    </row>
    <row r="2529" spans="1:1">
      <c r="A2529">
        <v>-0.72611854951729105</v>
      </c>
    </row>
    <row r="2530" spans="1:1">
      <c r="A2530">
        <v>-0.71925571724061399</v>
      </c>
    </row>
    <row r="2531" spans="1:1">
      <c r="A2531">
        <v>-0.71281668626419403</v>
      </c>
    </row>
    <row r="2532" spans="1:1">
      <c r="A2532">
        <v>-0.708562726211722</v>
      </c>
    </row>
    <row r="2533" spans="1:1">
      <c r="A2533">
        <v>-0.70932653115461497</v>
      </c>
    </row>
    <row r="2534" spans="1:1">
      <c r="A2534">
        <v>-0.71870560173322695</v>
      </c>
    </row>
    <row r="2535" spans="1:1">
      <c r="A2535">
        <v>-0.74049490742874802</v>
      </c>
    </row>
    <row r="2536" spans="1:1">
      <c r="A2536">
        <v>-0.781067503954614</v>
      </c>
    </row>
    <row r="2537" spans="1:1">
      <c r="A2537">
        <v>-0.84512152130486295</v>
      </c>
    </row>
    <row r="2538" spans="1:1">
      <c r="A2538">
        <v>-0.93945738644497101</v>
      </c>
    </row>
    <row r="2539" spans="1:1">
      <c r="A2539">
        <v>-1.06748891610868</v>
      </c>
    </row>
    <row r="2540" spans="1:1">
      <c r="A2540">
        <v>-1.23041048388626</v>
      </c>
    </row>
    <row r="2541" spans="1:1">
      <c r="A2541">
        <v>-1.4241502722667601</v>
      </c>
    </row>
    <row r="2542" spans="1:1">
      <c r="A2542">
        <v>-1.6414582754723499</v>
      </c>
    </row>
    <row r="2543" spans="1:1">
      <c r="A2543">
        <v>-1.87018733617348</v>
      </c>
    </row>
    <row r="2544" spans="1:1">
      <c r="A2544">
        <v>-2.0830651598221701</v>
      </c>
    </row>
    <row r="2545" spans="1:1">
      <c r="A2545">
        <v>-2.2478339599072701</v>
      </c>
    </row>
    <row r="2546" spans="1:1">
      <c r="A2546">
        <v>-2.3369119485768599</v>
      </c>
    </row>
    <row r="2547" spans="1:1">
      <c r="A2547">
        <v>-2.3392091860015398</v>
      </c>
    </row>
    <row r="2548" spans="1:1">
      <c r="A2548">
        <v>-2.2623877792826899</v>
      </c>
    </row>
    <row r="2549" spans="1:1">
      <c r="A2549">
        <v>-2.12417840148892</v>
      </c>
    </row>
    <row r="2550" spans="1:1">
      <c r="A2550">
        <v>-1.9499946121970699</v>
      </c>
    </row>
    <row r="2551" spans="1:1">
      <c r="A2551">
        <v>-1.7706172136837199</v>
      </c>
    </row>
    <row r="2552" spans="1:1">
      <c r="A2552">
        <v>-1.6135800228989501</v>
      </c>
    </row>
    <row r="2553" spans="1:1">
      <c r="A2553">
        <v>-1.4834359514344999</v>
      </c>
    </row>
    <row r="2554" spans="1:1">
      <c r="A2554">
        <v>-1.33108154986104</v>
      </c>
    </row>
    <row r="2555" spans="1:1">
      <c r="A2555">
        <v>-1.1074532801413</v>
      </c>
    </row>
    <row r="2556" spans="1:1">
      <c r="A2556">
        <v>-0.83602131360042098</v>
      </c>
    </row>
    <row r="2557" spans="1:1">
      <c r="A2557">
        <v>-0.58192404770837902</v>
      </c>
    </row>
    <row r="2558" spans="1:1">
      <c r="A2558">
        <v>-0.388044391516353</v>
      </c>
    </row>
    <row r="2559" spans="1:1">
      <c r="A2559">
        <v>-0.26481567741712098</v>
      </c>
    </row>
    <row r="2560" spans="1:1">
      <c r="A2560">
        <v>-0.21072787859012701</v>
      </c>
    </row>
    <row r="2561" spans="1:1">
      <c r="A2561">
        <v>-0.21102698397705499</v>
      </c>
    </row>
    <row r="2562" spans="1:1">
      <c r="A2562">
        <v>-0.24666280011855499</v>
      </c>
    </row>
    <row r="2563" spans="1:1">
      <c r="A2563">
        <v>-0.29882251297467799</v>
      </c>
    </row>
    <row r="2564" spans="1:1">
      <c r="A2564">
        <v>-0.354761981679518</v>
      </c>
    </row>
    <row r="2565" spans="1:1">
      <c r="A2565">
        <v>-0.40838994627838099</v>
      </c>
    </row>
    <row r="2566" spans="1:1">
      <c r="A2566">
        <v>-0.45733432732658102</v>
      </c>
    </row>
    <row r="2567" spans="1:1">
      <c r="A2567">
        <v>-0.50208910647313099</v>
      </c>
    </row>
    <row r="2568" spans="1:1">
      <c r="A2568">
        <v>-0.54331065379256205</v>
      </c>
    </row>
    <row r="2569" spans="1:1">
      <c r="A2569">
        <v>-0.58256398138996202</v>
      </c>
    </row>
    <row r="2570" spans="1:1">
      <c r="A2570">
        <v>-0.62062948970468002</v>
      </c>
    </row>
    <row r="2571" spans="1:1">
      <c r="A2571">
        <v>-0.65955742526100103</v>
      </c>
    </row>
    <row r="2572" spans="1:1">
      <c r="A2572">
        <v>-0.69961178070466401</v>
      </c>
    </row>
    <row r="2573" spans="1:1">
      <c r="A2573">
        <v>-0.74286069423741197</v>
      </c>
    </row>
    <row r="2574" spans="1:1">
      <c r="A2574">
        <v>-0.79034499388591595</v>
      </c>
    </row>
    <row r="2575" spans="1:1">
      <c r="A2575">
        <v>-0.84340736294876195</v>
      </c>
    </row>
    <row r="2576" spans="1:1">
      <c r="A2576">
        <v>-0.90437876049487698</v>
      </c>
    </row>
    <row r="2577" spans="1:1">
      <c r="A2577">
        <v>-0.97364121277281601</v>
      </c>
    </row>
    <row r="2578" spans="1:1">
      <c r="A2578">
        <v>-1.0526160895807199</v>
      </c>
    </row>
    <row r="2579" spans="1:1">
      <c r="A2579">
        <v>-1.13922892540262</v>
      </c>
    </row>
    <row r="2580" spans="1:1">
      <c r="A2580">
        <v>-1.23306108222266</v>
      </c>
    </row>
    <row r="2581" spans="1:1">
      <c r="A2581">
        <v>-1.3322767671001501</v>
      </c>
    </row>
    <row r="2582" spans="1:1">
      <c r="A2582">
        <v>-1.4342479063779401</v>
      </c>
    </row>
    <row r="2583" spans="1:1">
      <c r="A2583">
        <v>-1.5385536360824299</v>
      </c>
    </row>
    <row r="2584" spans="1:1">
      <c r="A2584">
        <v>-1.64372575473825</v>
      </c>
    </row>
    <row r="2585" spans="1:1">
      <c r="A2585">
        <v>-1.7527635954488601</v>
      </c>
    </row>
    <row r="2586" spans="1:1">
      <c r="A2586">
        <v>-1.8665000965792899</v>
      </c>
    </row>
    <row r="2587" spans="1:1">
      <c r="A2587">
        <v>-1.98834134999224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-2.4024363220273099</v>
      </c>
    </row>
    <row r="2591" spans="1:1">
      <c r="A2591">
        <v>-2.5456280631836998</v>
      </c>
    </row>
    <row r="2592" spans="1:1">
      <c r="A2592">
        <v>-2.6837850760848001</v>
      </c>
    </row>
    <row r="2593" spans="1:1">
      <c r="A2593">
        <v>-2.80962971341211</v>
      </c>
    </row>
    <row r="2594" spans="1:1">
      <c r="A2594">
        <v>-2.9198194426928699</v>
      </c>
    </row>
    <row r="2595" spans="1:1">
      <c r="A2595">
        <v>-3.01522753119401</v>
      </c>
    </row>
    <row r="2596" spans="1:1">
      <c r="A2596">
        <v>-3.09933874690056</v>
      </c>
    </row>
    <row r="2597" spans="1:1">
      <c r="A2597">
        <v>-3.1831061369576399</v>
      </c>
    </row>
    <row r="2598" spans="1:1">
      <c r="A2598">
        <v>-3.2756331916750101</v>
      </c>
    </row>
    <row r="2599" spans="1:1">
      <c r="A2599">
        <v>-3.3851155497197598</v>
      </c>
    </row>
    <row r="2600" spans="1:1">
      <c r="A2600">
        <v>-3.5097162689401999</v>
      </c>
    </row>
    <row r="2601" spans="1:1">
      <c r="A2601">
        <v>-3.63691461535202</v>
      </c>
    </row>
    <row r="2602" spans="1:1">
      <c r="A2602">
        <v>-3.7501965298910598</v>
      </c>
    </row>
    <row r="2603" spans="1:1">
      <c r="A2603">
        <v>-3.8311651230042298</v>
      </c>
    </row>
    <row r="2604" spans="1:1">
      <c r="A2604">
        <v>-3.8662253674278899</v>
      </c>
    </row>
    <row r="2605" spans="1:1">
      <c r="A2605">
        <v>-3.8450213663281501</v>
      </c>
    </row>
    <row r="2606" spans="1:1">
      <c r="A2606">
        <v>-3.75710015504704</v>
      </c>
    </row>
    <row r="2607" spans="1:1">
      <c r="A2607">
        <v>-3.59570209106387</v>
      </c>
    </row>
    <row r="2608" spans="1:1">
      <c r="A2608">
        <v>-3.3560300424893699</v>
      </c>
    </row>
    <row r="2609" spans="1:1">
      <c r="A2609">
        <v>-3.0456425218822401</v>
      </c>
    </row>
    <row r="2610" spans="1:1">
      <c r="A2610">
        <v>-2.6825726660900902</v>
      </c>
    </row>
    <row r="2611" spans="1:1">
      <c r="A2611">
        <v>-2.3020556537673298</v>
      </c>
    </row>
    <row r="2612" spans="1:1">
      <c r="A2612">
        <v>-1.9492087788349799</v>
      </c>
    </row>
    <row r="2613" spans="1:1">
      <c r="A2613">
        <v>-1.67437396089018</v>
      </c>
    </row>
    <row r="2614" spans="1:1">
      <c r="A2614">
        <v>-1.53456042590733</v>
      </c>
    </row>
    <row r="2615" spans="1:1">
      <c r="A2615">
        <v>-1.57300686246298</v>
      </c>
    </row>
    <row r="2616" spans="1:1">
      <c r="A2616">
        <v>-1.79318695332105</v>
      </c>
    </row>
    <row r="2617" spans="1:1">
      <c r="A2617">
        <v>-2.1393603746666199</v>
      </c>
    </row>
    <row r="2618" spans="1:1">
      <c r="A2618">
        <v>-2.51678956199029</v>
      </c>
    </row>
    <row r="2619" spans="1:1">
      <c r="A2619">
        <v>-2.82582086743647</v>
      </c>
    </row>
    <row r="2620" spans="1:1">
      <c r="A2620">
        <v>-2.9846550137250998</v>
      </c>
    </row>
    <row r="2621" spans="1:1">
      <c r="A2621">
        <v>-2.9544044394912401</v>
      </c>
    </row>
    <row r="2622" spans="1:1">
      <c r="A2622">
        <v>-2.7542723307147399</v>
      </c>
    </row>
    <row r="2623" spans="1:1">
      <c r="A2623">
        <v>-2.4401046920985801</v>
      </c>
    </row>
    <row r="2624" spans="1:1">
      <c r="A2624">
        <v>-2.0804232461774199</v>
      </c>
    </row>
    <row r="2625" spans="1:1">
      <c r="A2625">
        <v>-1.71763331765199</v>
      </c>
    </row>
    <row r="2626" spans="1:1">
      <c r="A2626">
        <v>-1.41234415032567</v>
      </c>
    </row>
    <row r="2627" spans="1:1">
      <c r="A2627">
        <v>-1.1458830184837701</v>
      </c>
    </row>
    <row r="2628" spans="1:1">
      <c r="A2628">
        <v>0.84963544259073698</v>
      </c>
    </row>
    <row r="2629" spans="1:1">
      <c r="A2629">
        <v>0.86692214702201698</v>
      </c>
    </row>
    <row r="2630" spans="1:1">
      <c r="A2630">
        <v>0.886665943806621</v>
      </c>
    </row>
    <row r="2631" spans="1:1">
      <c r="A2631">
        <v>0.90732851427912997</v>
      </c>
    </row>
    <row r="2632" spans="1:1">
      <c r="A2632">
        <v>0.93082352621961095</v>
      </c>
    </row>
    <row r="2633" spans="1:1">
      <c r="A2633">
        <v>0.957379562655025</v>
      </c>
    </row>
    <row r="2634" spans="1:1">
      <c r="A2634">
        <v>0.98767393008250304</v>
      </c>
    </row>
    <row r="2635" spans="1:1">
      <c r="A2635">
        <v>1.0219578607303099</v>
      </c>
    </row>
    <row r="2636" spans="1:1">
      <c r="A2636">
        <v>1.0598707262617799</v>
      </c>
    </row>
    <row r="2637" spans="1:1">
      <c r="A2637">
        <v>1.1023799131863099</v>
      </c>
    </row>
    <row r="2638" spans="1:1">
      <c r="A2638">
        <v>1.1489567583949201</v>
      </c>
    </row>
    <row r="2639" spans="1:1">
      <c r="A2639">
        <v>1.19890719276238</v>
      </c>
    </row>
    <row r="2640" spans="1:1">
      <c r="A2640">
        <v>1.24846429621152</v>
      </c>
    </row>
    <row r="2641" spans="1:1">
      <c r="A2641">
        <v>1.2937184597344999</v>
      </c>
    </row>
    <row r="2642" spans="1:1">
      <c r="A2642">
        <v>1.33280214672214</v>
      </c>
    </row>
    <row r="2643" spans="1:1">
      <c r="A2643">
        <v>1.3692553847201401</v>
      </c>
    </row>
    <row r="2644" spans="1:1">
      <c r="A2644">
        <v>1.4127092237138801</v>
      </c>
    </row>
    <row r="2645" spans="1:1">
      <c r="A2645">
        <v>1.46824605208397</v>
      </c>
    </row>
    <row r="2646" spans="1:1">
      <c r="A2646">
        <v>1.5427158509546199</v>
      </c>
    </row>
    <row r="2647" spans="1:1">
      <c r="A2647">
        <v>1.63724417525334</v>
      </c>
    </row>
    <row r="2648" spans="1:1">
      <c r="A2648">
        <v>1.7483187987520299</v>
      </c>
    </row>
    <row r="2649" spans="1:1">
      <c r="A2649">
        <v>1.87233733891243</v>
      </c>
    </row>
    <row r="2650" spans="1:1">
      <c r="A2650">
        <v>2.01052030919567</v>
      </c>
    </row>
    <row r="2651" spans="1:1">
      <c r="A2651">
        <v>2.1709815219428599</v>
      </c>
    </row>
    <row r="2652" spans="1:1">
      <c r="A2652">
        <v>2.3573718868146201</v>
      </c>
    </row>
    <row r="2653" spans="1:1">
      <c r="A2653">
        <v>2.5634202329529798</v>
      </c>
    </row>
    <row r="2654" spans="1:1">
      <c r="A2654">
        <v>2.7582753436161198</v>
      </c>
    </row>
    <row r="2655" spans="1:1">
      <c r="A2655">
        <v>2.8947724462270501</v>
      </c>
    </row>
    <row r="2656" spans="1:1">
      <c r="A2656">
        <v>2.9417577294088302</v>
      </c>
    </row>
    <row r="2657" spans="1:1">
      <c r="A2657">
        <v>2.9023396848462499</v>
      </c>
    </row>
    <row r="2658" spans="1:1">
      <c r="A2658">
        <v>2.8026309181329201</v>
      </c>
    </row>
    <row r="2659" spans="1:1">
      <c r="A2659">
        <v>2.6678834978068999</v>
      </c>
    </row>
    <row r="2660" spans="1:1">
      <c r="A2660">
        <v>2.5185503793633699</v>
      </c>
    </row>
    <row r="2661" spans="1:1">
      <c r="A2661">
        <v>2.3713322239296102</v>
      </c>
    </row>
    <row r="2662" spans="1:1">
      <c r="A2662">
        <v>2.2327757343452399</v>
      </c>
    </row>
    <row r="2663" spans="1:1">
      <c r="A2663">
        <v>2.10345536811734</v>
      </c>
    </row>
    <row r="2664" spans="1:1">
      <c r="A2664">
        <v>1.97921052227343</v>
      </c>
    </row>
    <row r="2665" spans="1:1">
      <c r="A2665">
        <v>1.8554818871202401</v>
      </c>
    </row>
    <row r="2666" spans="1:1">
      <c r="A2666">
        <v>1.730366805828</v>
      </c>
    </row>
    <row r="2667" spans="1:1">
      <c r="A2667">
        <v>1.6011077164460801</v>
      </c>
    </row>
    <row r="2668" spans="1:1">
      <c r="A2668">
        <v>1.4703731539210301</v>
      </c>
    </row>
    <row r="2669" spans="1:1">
      <c r="A2669">
        <v>1.34019180793216</v>
      </c>
    </row>
    <row r="2670" spans="1:1">
      <c r="A2670">
        <v>1.21652574245361</v>
      </c>
    </row>
    <row r="2671" spans="1:1">
      <c r="A2671">
        <v>1.10472204462042</v>
      </c>
    </row>
    <row r="2672" spans="1:1">
      <c r="A2672">
        <v>1.0086156657903</v>
      </c>
    </row>
    <row r="2673" spans="1:1">
      <c r="A2673">
        <v>0.931645472607182</v>
      </c>
    </row>
    <row r="2674" spans="1:1">
      <c r="A2674">
        <v>0.87454510432605803</v>
      </c>
    </row>
    <row r="2675" spans="1:1">
      <c r="A2675">
        <v>0.83910243107654303</v>
      </c>
    </row>
    <row r="2676" spans="1:1">
      <c r="A2676">
        <v>0.82427287119478898</v>
      </c>
    </row>
    <row r="2677" spans="1:1">
      <c r="A2677">
        <v>0.82944839091486999</v>
      </c>
    </row>
    <row r="2678" spans="1:1">
      <c r="A2678">
        <v>0.85216045278663</v>
      </c>
    </row>
    <row r="2679" spans="1:1">
      <c r="A2679">
        <v>0.889743507193832</v>
      </c>
    </row>
    <row r="2680" spans="1:1">
      <c r="A2680">
        <v>0.93893160431732303</v>
      </c>
    </row>
    <row r="2681" spans="1:1">
      <c r="A2681">
        <v>0.99615989062493704</v>
      </c>
    </row>
    <row r="2682" spans="1:1">
      <c r="A2682">
        <v>1.05840653240975</v>
      </c>
    </row>
    <row r="2683" spans="1:1">
      <c r="A2683">
        <v>1.1219232161761099</v>
      </c>
    </row>
    <row r="2684" spans="1:1">
      <c r="A2684">
        <v>1.18455340355394</v>
      </c>
    </row>
    <row r="2685" spans="1:1">
      <c r="A2685">
        <v>1.2438524541007501</v>
      </c>
    </row>
    <row r="2686" spans="1:1">
      <c r="A2686">
        <v>1.29814817645776</v>
      </c>
    </row>
    <row r="2687" spans="1:1">
      <c r="A2687">
        <v>1.3454984803154799</v>
      </c>
    </row>
    <row r="2688" spans="1:1">
      <c r="A2688">
        <v>1.3827259513748</v>
      </c>
    </row>
    <row r="2689" spans="1:1">
      <c r="A2689">
        <v>1.40637249831953</v>
      </c>
    </row>
    <row r="2690" spans="1:1">
      <c r="A2690">
        <v>1.4111898474375499</v>
      </c>
    </row>
    <row r="2691" spans="1:1">
      <c r="A2691">
        <v>1.3903226680677201</v>
      </c>
    </row>
    <row r="2692" spans="1:1">
      <c r="A2692">
        <v>1.3371576382464101</v>
      </c>
    </row>
    <row r="2693" spans="1:1">
      <c r="A2693">
        <v>1.2417026208994999</v>
      </c>
    </row>
    <row r="2694" spans="1:1">
      <c r="A2694">
        <v>1.09840857082421</v>
      </c>
    </row>
    <row r="2695" spans="1:1">
      <c r="A2695">
        <v>0.90004385305308898</v>
      </c>
    </row>
    <row r="2696" spans="1:1">
      <c r="A2696">
        <v>0.64556521449395199</v>
      </c>
    </row>
    <row r="2697" spans="1:1">
      <c r="A2697">
        <v>0.33973978203695798</v>
      </c>
    </row>
    <row r="2698" spans="1:1">
      <c r="A2698">
        <v>-8.1853961932184301E-3</v>
      </c>
    </row>
    <row r="2699" spans="1:1">
      <c r="A2699">
        <v>-0.37995450315876</v>
      </c>
    </row>
    <row r="2700" spans="1:1">
      <c r="A2700">
        <v>-0.76381162168737005</v>
      </c>
    </row>
    <row r="2701" spans="1:1">
      <c r="A2701">
        <v>-1.14555813605412</v>
      </c>
    </row>
    <row r="2702" spans="1:1">
      <c r="A2702">
        <v>-1.5174287026939</v>
      </c>
    </row>
    <row r="2703" spans="1:1">
      <c r="A2703">
        <v>-1.8706022193448899</v>
      </c>
    </row>
    <row r="2704" spans="1:1">
      <c r="A2704">
        <v>-2.1949364620559901</v>
      </c>
    </row>
    <row r="2705" spans="1:1">
      <c r="A2705">
        <v>-2.4749700154624201</v>
      </c>
    </row>
    <row r="2706" spans="1:1">
      <c r="A2706">
        <v>-2.6883227043164899</v>
      </c>
    </row>
    <row r="2707" spans="1:1">
      <c r="A2707">
        <v>-2.8087021869054198</v>
      </c>
    </row>
    <row r="2708" spans="1:1">
      <c r="A2708">
        <v>-2.8087077290657798</v>
      </c>
    </row>
    <row r="2709" spans="1:1">
      <c r="A2709">
        <v>-2.65988301418587</v>
      </c>
    </row>
    <row r="2710" spans="1:1">
      <c r="A2710">
        <v>-2.33265213167076</v>
      </c>
    </row>
    <row r="2711" spans="1:1">
      <c r="A2711">
        <v>-1.8124932968060801</v>
      </c>
    </row>
    <row r="2712" spans="1:1">
      <c r="A2712">
        <v>-1.1382813126918701</v>
      </c>
    </row>
    <row r="2713" spans="1:1">
      <c r="A2713">
        <v>-0.41320800408931702</v>
      </c>
    </row>
    <row r="2714" spans="1:1">
      <c r="A2714">
        <v>0.26196134556044198</v>
      </c>
    </row>
    <row r="2715" spans="1:1">
      <c r="A2715">
        <v>0.82412837033922604</v>
      </c>
    </row>
    <row r="2716" spans="1:1">
      <c r="A2716">
        <v>1.26398411035391</v>
      </c>
    </row>
    <row r="2717" spans="1:1">
      <c r="A2717">
        <v>1.6020212418390201</v>
      </c>
    </row>
    <row r="2718" spans="1:1">
      <c r="A2718">
        <v>1.86063394502831</v>
      </c>
    </row>
    <row r="2719" spans="1:1">
      <c r="A2719">
        <v>2.0494915996318301</v>
      </c>
    </row>
    <row r="2720" spans="1:1">
      <c r="A2720">
        <v>2.1578650964540702</v>
      </c>
    </row>
    <row r="2721" spans="1:1">
      <c r="A2721">
        <v>2.17297007746622</v>
      </c>
    </row>
    <row r="2722" spans="1:1">
      <c r="A2722">
        <v>2.0879550206709099</v>
      </c>
    </row>
    <row r="2723" spans="1:1">
      <c r="A2723">
        <v>1.92659185503932</v>
      </c>
    </row>
    <row r="2724" spans="1:1">
      <c r="A2724">
        <v>1.7188562394971001</v>
      </c>
    </row>
    <row r="2725" spans="1:1">
      <c r="A2725">
        <v>1.4977245341612599</v>
      </c>
    </row>
    <row r="2726" spans="1:1">
      <c r="A2726">
        <v>1.2814319243693</v>
      </c>
    </row>
    <row r="2727" spans="1:1">
      <c r="A2727">
        <v>1.09839376868228</v>
      </c>
    </row>
    <row r="2728" spans="1:1">
      <c r="A2728">
        <v>0.93326988965889401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7.6494991373412899</v>
      </c>
    </row>
    <row r="2758" spans="1:1">
      <c r="A2758">
        <v>75.088307254289603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329.15498723251198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-22.175270492497301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16.6845539395248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18.5193444002172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-2.3591635974298701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-59.543520704146701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-42.642019099253901</v>
      </c>
    </row>
    <row r="2864" spans="1:1">
      <c r="A2864">
        <v>-30.087635840373999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-10.803857072588899</v>
      </c>
    </row>
    <row r="2868" spans="1:1">
      <c r="A2868">
        <v>-12.6492730776787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-24.109470205441301</v>
      </c>
    </row>
    <row r="2872" spans="1:1">
      <c r="A2872">
        <v>-25.9645889074861</v>
      </c>
    </row>
    <row r="2873" spans="1:1">
      <c r="A2873">
        <v>-26.5160885123572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-21.919400322384501</v>
      </c>
    </row>
    <row r="2878" spans="1:1">
      <c r="A2878">
        <v>-19.4923099702144</v>
      </c>
    </row>
    <row r="2879" spans="1:1">
      <c r="A2879">
        <v>-16.282937794283299</v>
      </c>
    </row>
    <row r="2880" spans="1:1">
      <c r="A2880">
        <v>-12.2180380878454</v>
      </c>
    </row>
    <row r="2881" spans="1:1">
      <c r="A2881">
        <v>-7.3282036656014302</v>
      </c>
    </row>
    <row r="2882" spans="1:1">
      <c r="A2882">
        <v>-1.85586906143827</v>
      </c>
    </row>
    <row r="2883" spans="1:1">
      <c r="A2883">
        <v>3.94414676779046</v>
      </c>
    </row>
    <row r="2884" spans="1:1">
      <c r="A2884">
        <v>9.7425178246000499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23.838852289218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20.135571378162801</v>
      </c>
    </row>
    <row r="2892" spans="1:1">
      <c r="A2892">
        <v>12.6959800151882</v>
      </c>
    </row>
    <row r="2893" spans="1:1">
      <c r="A2893">
        <v>2.9386373829111001</v>
      </c>
    </row>
    <row r="2894" spans="1:1">
      <c r="A2894">
        <v>-8.1026498811925691</v>
      </c>
    </row>
    <row r="2895" spans="1:1">
      <c r="A2895">
        <v>-18.7514916815757</v>
      </c>
    </row>
    <row r="2896" spans="1:1">
      <c r="A2896">
        <v>-27.022663583870202</v>
      </c>
    </row>
    <row r="2897" spans="1:1">
      <c r="A2897">
        <v>-31.1125465563631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-12.285100519561601</v>
      </c>
    </row>
    <row r="2901" spans="1:1">
      <c r="A2901">
        <v>1.30929755095921</v>
      </c>
    </row>
    <row r="2902" spans="1:1">
      <c r="A2902">
        <v>15.6517255431223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64.797907625845795</v>
      </c>
    </row>
    <row r="2911" spans="1:1">
      <c r="A2911">
        <v>59.664211662159097</v>
      </c>
    </row>
    <row r="2912" spans="1:1">
      <c r="A2912">
        <v>53.1157346004278</v>
      </c>
    </row>
    <row r="2913" spans="1:1">
      <c r="A2913">
        <v>46.500483666952398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12.9785989637782</v>
      </c>
    </row>
    <row r="2918" spans="1:1">
      <c r="A2918">
        <v>3.23716272082887</v>
      </c>
    </row>
    <row r="2919" spans="1:1">
      <c r="A2919">
        <v>-5.1651618995077699</v>
      </c>
    </row>
    <row r="2920" spans="1:1">
      <c r="A2920">
        <v>-12.4106575699885</v>
      </c>
    </row>
    <row r="2921" spans="1:1">
      <c r="A2921">
        <v>-19.6719999090882</v>
      </c>
    </row>
    <row r="2922" spans="1:1">
      <c r="A2922">
        <v>-27.488096432214999</v>
      </c>
    </row>
    <row r="2923" spans="1:1">
      <c r="A2923">
        <v>-34.798372391799901</v>
      </c>
    </row>
    <row r="2924" spans="1:1">
      <c r="A2924">
        <v>-39.449531482123597</v>
      </c>
    </row>
    <row r="2925" spans="1:1">
      <c r="A2925">
        <v>-40.133869402770202</v>
      </c>
    </row>
    <row r="2926" spans="1:1">
      <c r="A2926">
        <v>-37.048220556977597</v>
      </c>
    </row>
    <row r="2927" spans="1:1">
      <c r="A2927">
        <v>-31.8259940589179</v>
      </c>
    </row>
    <row r="2928" spans="1:1">
      <c r="A2928">
        <v>-26.190955902084401</v>
      </c>
    </row>
    <row r="2929" spans="1:1">
      <c r="A2929">
        <v>-21.653146386671899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34.873758658373497</v>
      </c>
    </row>
    <row r="2935" spans="1:1">
      <c r="A2935">
        <v>36.836971701120298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38.946134359248497</v>
      </c>
    </row>
    <row r="2939" spans="1:1">
      <c r="A2939">
        <v>38.3719313946442</v>
      </c>
    </row>
    <row r="2940" spans="1:1">
      <c r="A2940">
        <v>37.200001868621399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7.85210601408901</v>
      </c>
    </row>
    <row r="2948" spans="1:1">
      <c r="A2948">
        <v>0.95294477947807199</v>
      </c>
    </row>
    <row r="2949" spans="1:1">
      <c r="A2949">
        <v>-5.9774713743015502</v>
      </c>
    </row>
    <row r="2950" spans="1:1">
      <c r="A2950">
        <v>-12.702336465832699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-39.358484649719998</v>
      </c>
    </row>
    <row r="2956" spans="1:1">
      <c r="A2956">
        <v>-41.842168007223499</v>
      </c>
    </row>
    <row r="2957" spans="1:1">
      <c r="A2957">
        <v>-42.377737755173001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-33.738145711546501</v>
      </c>
    </row>
    <row r="2961" spans="1:1">
      <c r="A2961">
        <v>-27.584593678327298</v>
      </c>
    </row>
    <row r="2962" spans="1:1">
      <c r="A2962">
        <v>-19.952701980342798</v>
      </c>
    </row>
    <row r="2963" spans="1:1">
      <c r="A2963">
        <v>-11.5050952051366</v>
      </c>
    </row>
    <row r="2964" spans="1:1">
      <c r="A2964">
        <v>-3.4521248363811901</v>
      </c>
    </row>
    <row r="2965" spans="1:1">
      <c r="A2965">
        <v>2.8617385388835701</v>
      </c>
    </row>
    <row r="2966" spans="1:1">
      <c r="A2966">
        <v>6.36390733910169</v>
      </c>
    </row>
    <row r="2967" spans="1:1">
      <c r="A2967">
        <v>6.6305937280933502</v>
      </c>
    </row>
    <row r="2968" spans="1:1">
      <c r="A2968">
        <v>3.9200149464789198</v>
      </c>
    </row>
    <row r="2969" spans="1:1">
      <c r="A2969">
        <v>-0.94597947709919405</v>
      </c>
    </row>
    <row r="2970" spans="1:1">
      <c r="A2970">
        <v>-6.9251358447501898</v>
      </c>
    </row>
    <row r="2971" spans="1:1">
      <c r="A2971">
        <v>-13.063872385454401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-35.9739769684858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-52.927516289079101</v>
      </c>
    </row>
    <row r="2982" spans="1:1">
      <c r="A2982">
        <v>-55.458740753994299</v>
      </c>
    </row>
    <row r="2983" spans="1:1">
      <c r="A2983">
        <v>-57.6996139625127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-62.446400116305398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-2.3904418994224601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85.515274606952204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24.6068920135877</v>
      </c>
    </row>
    <row r="3007" spans="1:1">
      <c r="A3007">
        <v>13.098131041308701</v>
      </c>
    </row>
    <row r="3008" spans="1:1">
      <c r="A3008">
        <v>5.86372500761175</v>
      </c>
    </row>
    <row r="3009" spans="1:1">
      <c r="A3009">
        <v>3.6384377151919498</v>
      </c>
    </row>
    <row r="3010" spans="1:1">
      <c r="A3010">
        <v>6.4988319834416304</v>
      </c>
    </row>
    <row r="3011" spans="1:1">
      <c r="A3011">
        <v>13.881678045662699</v>
      </c>
    </row>
    <row r="3012" spans="1:1">
      <c r="A3012">
        <v>24.376940515999699</v>
      </c>
    </row>
    <row r="3013" spans="1:1">
      <c r="A3013">
        <v>36.043469369968399</v>
      </c>
    </row>
    <row r="3014" spans="1:1">
      <c r="A3014">
        <v>46.725616103597503</v>
      </c>
    </row>
    <row r="3015" spans="1:1">
      <c r="A3015">
        <v>54.495598573796997</v>
      </c>
    </row>
    <row r="3016" spans="1:1">
      <c r="A3016">
        <v>57.894745414576001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22.167547526457401</v>
      </c>
    </row>
    <row r="3021" spans="1:1">
      <c r="A3021">
        <v>7.2767158487966599</v>
      </c>
    </row>
    <row r="3022" spans="1:1">
      <c r="A3022">
        <v>-6.3021725234516497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-29.199539798798401</v>
      </c>
    </row>
    <row r="3027" spans="1:1">
      <c r="A3027">
        <v>-27.039426259098299</v>
      </c>
    </row>
    <row r="3028" spans="1:1">
      <c r="A3028">
        <v>-23.120456039008101</v>
      </c>
    </row>
    <row r="3029" spans="1:1">
      <c r="A3029">
        <v>-17.747282475058899</v>
      </c>
    </row>
    <row r="3030" spans="1:1">
      <c r="A3030">
        <v>-12.027422574454</v>
      </c>
    </row>
    <row r="3031" spans="1:1">
      <c r="A3031">
        <v>-5.7289242497080597</v>
      </c>
    </row>
    <row r="3032" spans="1:1">
      <c r="A3032">
        <v>-0.426632519219248</v>
      </c>
    </row>
    <row r="3033" spans="1:1">
      <c r="A3033">
        <v>-0.36038788486569401</v>
      </c>
    </row>
    <row r="3034" spans="1:1">
      <c r="A3034">
        <v>-0.29244289646329003</v>
      </c>
    </row>
    <row r="3035" spans="1:1">
      <c r="A3035">
        <v>-0.23137731637334599</v>
      </c>
    </row>
    <row r="3036" spans="1:1">
      <c r="A3036">
        <v>-0.17749846336970501</v>
      </c>
    </row>
    <row r="3037" spans="1:1">
      <c r="A3037">
        <v>-0.13448890021735099</v>
      </c>
    </row>
    <row r="3038" spans="1:1">
      <c r="A3038">
        <v>-0.103562761631942</v>
      </c>
    </row>
    <row r="3039" spans="1:1">
      <c r="A3039">
        <v>-8.6024519564138702E-2</v>
      </c>
    </row>
    <row r="3040" spans="1:1">
      <c r="A3040">
        <v>-8.0415350811863004E-2</v>
      </c>
    </row>
    <row r="3041" spans="1:1">
      <c r="A3041">
        <v>-8.4069714660351999E-2</v>
      </c>
    </row>
    <row r="3042" spans="1:1">
      <c r="A3042">
        <v>-9.3163280951691602E-2</v>
      </c>
    </row>
    <row r="3043" spans="1:1">
      <c r="A3043">
        <v>-0.10237447395488999</v>
      </c>
    </row>
    <row r="3044" spans="1:1">
      <c r="A3044">
        <v>-0.106994889236545</v>
      </c>
    </row>
    <row r="3045" spans="1:1">
      <c r="A3045">
        <v>-0.10138242904617401</v>
      </c>
    </row>
    <row r="3046" spans="1:1">
      <c r="A3046">
        <v>-8.1257292846072707E-2</v>
      </c>
    </row>
    <row r="3047" spans="1:1">
      <c r="A3047">
        <v>-4.4065960460534202E-2</v>
      </c>
    </row>
    <row r="3048" spans="1:1">
      <c r="A3048">
        <v>1.04122601962358E-2</v>
      </c>
    </row>
    <row r="3049" spans="1:1">
      <c r="A3049">
        <v>7.88319068006582E-2</v>
      </c>
    </row>
    <row r="3050" spans="1:1">
      <c r="A3050">
        <v>0.156522389163192</v>
      </c>
    </row>
    <row r="3051" spans="1:1">
      <c r="A3051">
        <v>0.237167832995514</v>
      </c>
    </row>
    <row r="3052" spans="1:1">
      <c r="A3052">
        <v>0.31455006277290198</v>
      </c>
    </row>
    <row r="3053" spans="1:1">
      <c r="A3053">
        <v>0.38241328064056102</v>
      </c>
    </row>
    <row r="3054" spans="1:1">
      <c r="A3054">
        <v>0.43566462493188501</v>
      </c>
    </row>
    <row r="3055" spans="1:1">
      <c r="A3055">
        <v>0.47101142382499001</v>
      </c>
    </row>
    <row r="3056" spans="1:1">
      <c r="A3056">
        <v>0.48615563484975899</v>
      </c>
    </row>
    <row r="3057" spans="1:1">
      <c r="A3057">
        <v>0.48140564978926398</v>
      </c>
    </row>
    <row r="3058" spans="1:1">
      <c r="A3058">
        <v>0.459243850549928</v>
      </c>
    </row>
    <row r="3059" spans="1:1">
      <c r="A3059">
        <v>0.42483926866014998</v>
      </c>
    </row>
    <row r="3060" spans="1:1">
      <c r="A3060">
        <v>0.38485958851808799</v>
      </c>
    </row>
    <row r="3061" spans="1:1">
      <c r="A3061">
        <v>0.34592568204668001</v>
      </c>
    </row>
    <row r="3062" spans="1:1">
      <c r="A3062">
        <v>0.31365327166469098</v>
      </c>
    </row>
    <row r="3063" spans="1:1">
      <c r="A3063">
        <v>0.29147636263412902</v>
      </c>
    </row>
    <row r="3064" spans="1:1">
      <c r="A3064">
        <v>0.28037315739827701</v>
      </c>
    </row>
    <row r="3065" spans="1:1">
      <c r="A3065">
        <v>0.27913090191435702</v>
      </c>
    </row>
    <row r="3066" spans="1:1">
      <c r="A3066">
        <v>0.28424275740994198</v>
      </c>
    </row>
    <row r="3067" spans="1:1">
      <c r="A3067">
        <v>0.29162550810173399</v>
      </c>
    </row>
    <row r="3068" spans="1:1">
      <c r="A3068">
        <v>0.29714133490504602</v>
      </c>
    </row>
    <row r="3069" spans="1:1">
      <c r="A3069">
        <v>0.29777339004632403</v>
      </c>
    </row>
    <row r="3070" spans="1:1">
      <c r="A3070">
        <v>0.29232982702814803</v>
      </c>
    </row>
    <row r="3071" spans="1:1">
      <c r="A3071">
        <v>0.280788937866493</v>
      </c>
    </row>
    <row r="3072" spans="1:1">
      <c r="A3072">
        <v>0.264728197197035</v>
      </c>
    </row>
    <row r="3073" spans="1:1">
      <c r="A3073">
        <v>0.24582272240912301</v>
      </c>
    </row>
    <row r="3074" spans="1:1">
      <c r="A3074">
        <v>0.225793111545986</v>
      </c>
    </row>
    <row r="3075" spans="1:1">
      <c r="A3075">
        <v>0.20570963636713899</v>
      </c>
    </row>
    <row r="3076" spans="1:1">
      <c r="A3076">
        <v>0.186069226982119</v>
      </c>
    </row>
    <row r="3077" spans="1:1">
      <c r="A3077">
        <v>0.167139132850078</v>
      </c>
    </row>
    <row r="3078" spans="1:1">
      <c r="A3078">
        <v>0.14910231924717601</v>
      </c>
    </row>
    <row r="3079" spans="1:1">
      <c r="A3079">
        <v>0.132748289076252</v>
      </c>
    </row>
    <row r="3080" spans="1:1">
      <c r="A3080">
        <v>0.119055711538452</v>
      </c>
    </row>
    <row r="3081" spans="1:1">
      <c r="A3081">
        <v>0.109618373816501</v>
      </c>
    </row>
    <row r="3082" spans="1:1">
      <c r="A3082">
        <v>0.105994265945975</v>
      </c>
    </row>
    <row r="3083" spans="1:1">
      <c r="A3083">
        <v>0.10993796600473001</v>
      </c>
    </row>
    <row r="3084" spans="1:1">
      <c r="A3084">
        <v>0.12242773505636</v>
      </c>
    </row>
    <row r="3085" spans="1:1">
      <c r="A3085">
        <v>0.14376543635424199</v>
      </c>
    </row>
    <row r="3086" spans="1:1">
      <c r="A3086">
        <v>0.173157038807257</v>
      </c>
    </row>
    <row r="3087" spans="1:1">
      <c r="A3087">
        <v>0.208681985086829</v>
      </c>
    </row>
    <row r="3088" spans="1:1">
      <c r="A3088">
        <v>0.24815928416892999</v>
      </c>
    </row>
    <row r="3089" spans="1:1">
      <c r="A3089">
        <v>0.28891468242600898</v>
      </c>
    </row>
    <row r="3090" spans="1:1">
      <c r="A3090">
        <v>0.32914176688145902</v>
      </c>
    </row>
    <row r="3091" spans="1:1">
      <c r="A3091">
        <v>0.36710367698601998</v>
      </c>
    </row>
    <row r="3092" spans="1:1">
      <c r="A3092">
        <v>0.40207205920355199</v>
      </c>
    </row>
    <row r="3093" spans="1:1">
      <c r="A3093">
        <v>0.43365800034313201</v>
      </c>
    </row>
    <row r="3094" spans="1:1">
      <c r="A3094">
        <v>0.46128114269890702</v>
      </c>
    </row>
    <row r="3095" spans="1:1">
      <c r="A3095">
        <v>0.48390699526732101</v>
      </c>
    </row>
    <row r="3096" spans="1:1">
      <c r="A3096">
        <v>0.49979569398539803</v>
      </c>
    </row>
    <row r="3097" spans="1:1">
      <c r="A3097">
        <v>0.50570791383861302</v>
      </c>
    </row>
    <row r="3098" spans="1:1">
      <c r="A3098">
        <v>0.49829318741030998</v>
      </c>
    </row>
    <row r="3099" spans="1:1">
      <c r="A3099">
        <v>0.47310201184380002</v>
      </c>
    </row>
    <row r="3100" spans="1:1">
      <c r="A3100">
        <v>0.426508180964074</v>
      </c>
    </row>
    <row r="3101" spans="1:1">
      <c r="A3101">
        <v>0.35580569918080601</v>
      </c>
    </row>
    <row r="3102" spans="1:1">
      <c r="A3102">
        <v>0.25907029354868</v>
      </c>
    </row>
    <row r="3103" spans="1:1">
      <c r="A3103">
        <v>0.13792163781262101</v>
      </c>
    </row>
    <row r="3104" spans="1:1">
      <c r="A3104">
        <v>-6.0920998996572204E-3</v>
      </c>
    </row>
    <row r="3105" spans="1:1">
      <c r="A3105">
        <v>-0.167061191932658</v>
      </c>
    </row>
    <row r="3106" spans="1:1">
      <c r="A3106">
        <v>-0.33830056163397498</v>
      </c>
    </row>
    <row r="3107" spans="1:1">
      <c r="A3107">
        <v>-0.51150620427426396</v>
      </c>
    </row>
    <row r="3108" spans="1:1">
      <c r="A3108">
        <v>-0.678185067760945</v>
      </c>
    </row>
    <row r="3109" spans="1:1">
      <c r="A3109">
        <v>-0.82868823040662098</v>
      </c>
    </row>
    <row r="3110" spans="1:1">
      <c r="A3110">
        <v>-0.95077174513262297</v>
      </c>
    </row>
    <row r="3111" spans="1:1">
      <c r="A3111">
        <v>-1.0329648889716601</v>
      </c>
    </row>
    <row r="3112" spans="1:1">
      <c r="A3112">
        <v>-1.0653030153374099</v>
      </c>
    </row>
    <row r="3113" spans="1:1">
      <c r="A3113">
        <v>-1.04181367437799</v>
      </c>
    </row>
    <row r="3114" spans="1:1">
      <c r="A3114">
        <v>-0.96141739125385495</v>
      </c>
    </row>
    <row r="3115" spans="1:1">
      <c r="A3115">
        <v>-0.82925402409970095</v>
      </c>
    </row>
    <row r="3116" spans="1:1">
      <c r="A3116">
        <v>-0.65607994147922599</v>
      </c>
    </row>
    <row r="3117" spans="1:1">
      <c r="A3117">
        <v>-0.45725739309521202</v>
      </c>
    </row>
    <row r="3118" spans="1:1">
      <c r="A3118">
        <v>-0.25051746554105397</v>
      </c>
    </row>
    <row r="3119" spans="1:1">
      <c r="A3119">
        <v>-5.5746733232607398E-2</v>
      </c>
    </row>
    <row r="3120" spans="1:1">
      <c r="A3120">
        <v>0.10755066377295799</v>
      </c>
    </row>
    <row r="3121" spans="1:1">
      <c r="A3121">
        <v>0.22061889764805001</v>
      </c>
    </row>
    <row r="3122" spans="1:1">
      <c r="A3122">
        <v>0.26881921683882398</v>
      </c>
    </row>
    <row r="3123" spans="1:1">
      <c r="A3123">
        <v>0.24671202319202001</v>
      </c>
    </row>
    <row r="3124" spans="1:1">
      <c r="A3124">
        <v>0.15901458154853701</v>
      </c>
    </row>
    <row r="3125" spans="1:1">
      <c r="A3125">
        <v>2.69481430679008E-2</v>
      </c>
    </row>
    <row r="3126" spans="1:1">
      <c r="A3126">
        <v>-0.111744029751023</v>
      </c>
    </row>
    <row r="3127" spans="1:1">
      <c r="A3127">
        <v>-0.215370045667582</v>
      </c>
    </row>
    <row r="3128" spans="1:1">
      <c r="A3128">
        <v>-0.23610157612315599</v>
      </c>
    </row>
    <row r="3129" spans="1:1">
      <c r="A3129">
        <v>-0.16198953168740701</v>
      </c>
    </row>
    <row r="3130" spans="1:1">
      <c r="A3130">
        <v>2.2174952067929299E-2</v>
      </c>
    </row>
    <row r="3131" spans="1:1">
      <c r="A3131">
        <v>0.26679847644780802</v>
      </c>
    </row>
    <row r="3132" spans="1:1">
      <c r="A3132">
        <v>0.58500366427968098</v>
      </c>
    </row>
    <row r="3133" spans="1:1">
      <c r="A3133">
        <v>-0.90799518929763301</v>
      </c>
    </row>
    <row r="3134" spans="1:1">
      <c r="A3134">
        <v>-0.89858472866516304</v>
      </c>
    </row>
    <row r="3135" spans="1:1">
      <c r="A3135">
        <v>-0.89106305135285302</v>
      </c>
    </row>
    <row r="3136" spans="1:1">
      <c r="A3136">
        <v>-0.886696099282127</v>
      </c>
    </row>
    <row r="3137" spans="1:1">
      <c r="A3137">
        <v>-0.88568351018370595</v>
      </c>
    </row>
    <row r="3138" spans="1:1">
      <c r="A3138">
        <v>-0.88752258611962398</v>
      </c>
    </row>
    <row r="3139" spans="1:1">
      <c r="A3139">
        <v>-0.89043801280310297</v>
      </c>
    </row>
    <row r="3140" spans="1:1">
      <c r="A3140">
        <v>-0.89275827462204305</v>
      </c>
    </row>
    <row r="3141" spans="1:1">
      <c r="A3141">
        <v>-0.89204993155331802</v>
      </c>
    </row>
    <row r="3142" spans="1:1">
      <c r="A3142">
        <v>-0.88757924154636103</v>
      </c>
    </row>
    <row r="3143" spans="1:1">
      <c r="A3143">
        <v>-0.87921288941551201</v>
      </c>
    </row>
    <row r="3144" spans="1:1">
      <c r="A3144">
        <v>-0.86894725859831701</v>
      </c>
    </row>
    <row r="3145" spans="1:1">
      <c r="A3145">
        <v>-0.85980220343227598</v>
      </c>
    </row>
    <row r="3146" spans="1:1">
      <c r="A3146">
        <v>-0.85553378354367204</v>
      </c>
    </row>
    <row r="3147" spans="1:1">
      <c r="A3147">
        <v>-0.86052514813679004</v>
      </c>
    </row>
    <row r="3148" spans="1:1">
      <c r="A3148">
        <v>-0.87789659562588096</v>
      </c>
    </row>
    <row r="3149" spans="1:1">
      <c r="A3149">
        <v>-0.91097025317137803</v>
      </c>
    </row>
    <row r="3150" spans="1:1">
      <c r="A3150">
        <v>-0.95997608655878397</v>
      </c>
    </row>
    <row r="3151" spans="1:1">
      <c r="A3151">
        <v>-1.0242931983390899</v>
      </c>
    </row>
    <row r="3152" spans="1:1">
      <c r="A3152">
        <v>-1.1005104770546501</v>
      </c>
    </row>
    <row r="3153" spans="1:1">
      <c r="A3153">
        <v>-1.1838664016574501</v>
      </c>
    </row>
    <row r="3154" spans="1:1">
      <c r="A3154">
        <v>-1.2694088419873599</v>
      </c>
    </row>
    <row r="3155" spans="1:1">
      <c r="A3155">
        <v>-1.35160908756216</v>
      </c>
    </row>
    <row r="3156" spans="1:1">
      <c r="A3156">
        <v>-1.42685411329573</v>
      </c>
    </row>
    <row r="3157" spans="1:1">
      <c r="A3157">
        <v>-1.49056670186634</v>
      </c>
    </row>
    <row r="3158" spans="1:1">
      <c r="A3158">
        <v>-1.5399628498085001</v>
      </c>
    </row>
    <row r="3159" spans="1:1">
      <c r="A3159">
        <v>-1.57324819966398</v>
      </c>
    </row>
    <row r="3160" spans="1:1">
      <c r="A3160">
        <v>-1.58962628798115</v>
      </c>
    </row>
    <row r="3161" spans="1:1">
      <c r="A3161">
        <v>-1.5898952665768999</v>
      </c>
    </row>
    <row r="3162" spans="1:1">
      <c r="A3162">
        <v>-1.57445189961399</v>
      </c>
    </row>
    <row r="3163" spans="1:1">
      <c r="A3163">
        <v>-1.54460026001543</v>
      </c>
    </row>
    <row r="3164" spans="1:1">
      <c r="A3164">
        <v>-1.5015378437895901</v>
      </c>
    </row>
    <row r="3165" spans="1:1">
      <c r="A3165">
        <v>-1.4469469086145601</v>
      </c>
    </row>
    <row r="3166" spans="1:1">
      <c r="A3166">
        <v>-1.38392346211141</v>
      </c>
    </row>
    <row r="3167" spans="1:1">
      <c r="A3167">
        <v>-1.3145677776741</v>
      </c>
    </row>
    <row r="3168" spans="1:1">
      <c r="A3168">
        <v>-1.2422481528926901</v>
      </c>
    </row>
    <row r="3169" spans="1:1">
      <c r="A3169">
        <v>-1.16973166586602</v>
      </c>
    </row>
    <row r="3170" spans="1:1">
      <c r="A3170">
        <v>-1.09957172275959</v>
      </c>
    </row>
    <row r="3171" spans="1:1">
      <c r="A3171">
        <v>-1.0339061700333001</v>
      </c>
    </row>
    <row r="3172" spans="1:1">
      <c r="A3172">
        <v>-0.97276568608976799</v>
      </c>
    </row>
    <row r="3173" spans="1:1">
      <c r="A3173">
        <v>-0.91720542440479003</v>
      </c>
    </row>
    <row r="3174" spans="1:1">
      <c r="A3174">
        <v>-0.86632590548288302</v>
      </c>
    </row>
    <row r="3175" spans="1:1">
      <c r="A3175">
        <v>-0.82017754580776103</v>
      </c>
    </row>
    <row r="3176" spans="1:1">
      <c r="A3176">
        <v>-0.778301848540217</v>
      </c>
    </row>
    <row r="3177" spans="1:1">
      <c r="A3177">
        <v>-0.739848584891316</v>
      </c>
    </row>
    <row r="3178" spans="1:1">
      <c r="A3178">
        <v>-0.70469042887229305</v>
      </c>
    </row>
    <row r="3179" spans="1:1">
      <c r="A3179">
        <v>-0.67128521521840201</v>
      </c>
    </row>
    <row r="3180" spans="1:1">
      <c r="A3180">
        <v>-0.63946149832506005</v>
      </c>
    </row>
    <row r="3181" spans="1:1">
      <c r="A3181">
        <v>-0.60794124536951299</v>
      </c>
    </row>
    <row r="3182" spans="1:1">
      <c r="A3182">
        <v>-0.57626170848054503</v>
      </c>
    </row>
    <row r="3183" spans="1:1">
      <c r="A3183">
        <v>-0.54410662258573494</v>
      </c>
    </row>
    <row r="3184" spans="1:1">
      <c r="A3184">
        <v>-0.51118268509009301</v>
      </c>
    </row>
    <row r="3185" spans="1:1">
      <c r="A3185">
        <v>-0.47839598716126402</v>
      </c>
    </row>
    <row r="3186" spans="1:1">
      <c r="A3186">
        <v>-0.44563768531367398</v>
      </c>
    </row>
    <row r="3187" spans="1:1">
      <c r="A3187">
        <v>-0.413600233383288</v>
      </c>
    </row>
    <row r="3188" spans="1:1">
      <c r="A3188">
        <v>-0.38233210809385498</v>
      </c>
    </row>
    <row r="3189" spans="1:1">
      <c r="A3189">
        <v>-0.35236413226482</v>
      </c>
    </row>
    <row r="3190" spans="1:1">
      <c r="A3190">
        <v>-0.32416162534933801</v>
      </c>
    </row>
    <row r="3191" spans="1:1">
      <c r="A3191">
        <v>-0.29815353028291303</v>
      </c>
    </row>
    <row r="3192" spans="1:1">
      <c r="A3192">
        <v>-0.27549713857038099</v>
      </c>
    </row>
    <row r="3193" spans="1:1">
      <c r="A3193">
        <v>-0.25720868277077003</v>
      </c>
    </row>
    <row r="3194" spans="1:1">
      <c r="A3194">
        <v>-0.2450855847275</v>
      </c>
    </row>
    <row r="3195" spans="1:1">
      <c r="A3195">
        <v>-0.24069141747671599</v>
      </c>
    </row>
    <row r="3196" spans="1:1">
      <c r="A3196">
        <v>-0.246017062766475</v>
      </c>
    </row>
    <row r="3197" spans="1:1">
      <c r="A3197">
        <v>-0.26190677508450799</v>
      </c>
    </row>
    <row r="3198" spans="1:1">
      <c r="A3198">
        <v>-0.28883254695524901</v>
      </c>
    </row>
    <row r="3199" spans="1:1">
      <c r="A3199">
        <v>-0.32594767460753699</v>
      </c>
    </row>
    <row r="3200" spans="1:1">
      <c r="A3200">
        <v>-0.37195079582412999</v>
      </c>
    </row>
    <row r="3201" spans="1:1">
      <c r="A3201">
        <v>-0.42513559652083799</v>
      </c>
    </row>
    <row r="3202" spans="1:1">
      <c r="A3202">
        <v>-0.48309659963304602</v>
      </c>
    </row>
    <row r="3203" spans="1:1">
      <c r="A3203">
        <v>-0.54386480416891303</v>
      </c>
    </row>
    <row r="3204" spans="1:1">
      <c r="A3204">
        <v>-0.60441003370142299</v>
      </c>
    </row>
    <row r="3205" spans="1:1">
      <c r="A3205">
        <v>-0.66263279247303197</v>
      </c>
    </row>
    <row r="3206" spans="1:1">
      <c r="A3206">
        <v>-0.71627705203371295</v>
      </c>
    </row>
    <row r="3207" spans="1:1">
      <c r="A3207">
        <v>-0.76356418042143304</v>
      </c>
    </row>
    <row r="3208" spans="1:1">
      <c r="A3208">
        <v>-0.80282262855314501</v>
      </c>
    </row>
    <row r="3209" spans="1:1">
      <c r="A3209">
        <v>-0.83130902371978099</v>
      </c>
    </row>
    <row r="3210" spans="1:1">
      <c r="A3210">
        <v>-0.84514790485371405</v>
      </c>
    </row>
    <row r="3211" spans="1:1">
      <c r="A3211">
        <v>-0.83866873669056297</v>
      </c>
    </row>
    <row r="3212" spans="1:1">
      <c r="A3212">
        <v>-0.80744299712441203</v>
      </c>
    </row>
    <row r="3213" spans="1:1">
      <c r="A3213">
        <v>-0.74976759613606103</v>
      </c>
    </row>
    <row r="3214" spans="1:1">
      <c r="A3214">
        <v>-0.66995258102813604</v>
      </c>
    </row>
    <row r="3215" spans="1:1">
      <c r="A3215">
        <v>-0.58004892828620003</v>
      </c>
    </row>
    <row r="3216" spans="1:1">
      <c r="A3216">
        <v>-0.49763604732027999</v>
      </c>
    </row>
    <row r="3217" spans="1:1">
      <c r="A3217">
        <v>-0.44710317323900101</v>
      </c>
    </row>
    <row r="3218" spans="1:1">
      <c r="A3218">
        <v>-0.45036868749233999</v>
      </c>
    </row>
    <row r="3219" spans="1:1">
      <c r="A3219">
        <v>-0.52702922339210401</v>
      </c>
    </row>
    <row r="3220" spans="1:1">
      <c r="A3220">
        <v>-0.68556128913947101</v>
      </c>
    </row>
    <row r="3221" spans="1:1">
      <c r="A3221">
        <v>-0.92267074946411498</v>
      </c>
    </row>
    <row r="3222" spans="1:1">
      <c r="A3222">
        <v>-1.2226563610444701</v>
      </c>
    </row>
    <row r="3223" spans="1:1">
      <c r="A3223">
        <v>-1.5572683475084299</v>
      </c>
    </row>
    <row r="3224" spans="1:1">
      <c r="A3224">
        <v>-1.8910000350880101</v>
      </c>
    </row>
    <row r="3225" spans="1:1">
      <c r="A3225">
        <v>-2.1822768120511702</v>
      </c>
    </row>
    <row r="3226" spans="1:1">
      <c r="A3226">
        <v>-2.3883932427030099</v>
      </c>
    </row>
    <row r="3227" spans="1:1">
      <c r="A3227">
        <v>-2.4683595932910798</v>
      </c>
    </row>
    <row r="3228" spans="1:1">
      <c r="A3228">
        <v>-2.40702602551718</v>
      </c>
    </row>
    <row r="3229" spans="1:1">
      <c r="A3229">
        <v>-2.1930768112633601</v>
      </c>
    </row>
    <row r="3230" spans="1:1">
      <c r="A3230">
        <v>-1.8621027550685301</v>
      </c>
    </row>
    <row r="3231" spans="1:1">
      <c r="A3231">
        <v>-1.4143643468610101</v>
      </c>
    </row>
    <row r="3232" spans="1:1">
      <c r="A3232">
        <v>-0.92910974623546505</v>
      </c>
    </row>
    <row r="3233" spans="1:1">
      <c r="A3233">
        <v>-0.37062954999921099</v>
      </c>
    </row>
    <row r="3234" spans="1:1">
      <c r="A3234">
        <v>9.4872125438622305E-4</v>
      </c>
    </row>
    <row r="3235" spans="1:1">
      <c r="A3235">
        <v>-2.3229890425409501E-3</v>
      </c>
    </row>
    <row r="3236" spans="1:1">
      <c r="A3236">
        <v>-5.6520427099041801E-3</v>
      </c>
    </row>
    <row r="3237" spans="1:1">
      <c r="A3237">
        <v>-9.5719256635659802E-3</v>
      </c>
    </row>
    <row r="3238" spans="1:1">
      <c r="A3238">
        <v>-1.4434592560983599E-2</v>
      </c>
    </row>
    <row r="3239" spans="1:1">
      <c r="A3239">
        <v>-2.0548707403742799E-2</v>
      </c>
    </row>
    <row r="3240" spans="1:1">
      <c r="A3240">
        <v>-2.8181794348834398E-2</v>
      </c>
    </row>
    <row r="3241" spans="1:1">
      <c r="A3241">
        <v>-3.7174870070104997E-2</v>
      </c>
    </row>
    <row r="3242" spans="1:1">
      <c r="A3242">
        <v>-4.7038121101055097E-2</v>
      </c>
    </row>
    <row r="3243" spans="1:1">
      <c r="A3243">
        <v>-5.7371781833400803E-2</v>
      </c>
    </row>
    <row r="3244" spans="1:1">
      <c r="A3244">
        <v>-6.7816032925912401E-2</v>
      </c>
    </row>
    <row r="3245" spans="1:1">
      <c r="A3245">
        <v>-7.8595287493336705E-2</v>
      </c>
    </row>
    <row r="3246" spans="1:1">
      <c r="A3246">
        <v>-8.9623690471393694E-2</v>
      </c>
    </row>
    <row r="3247" spans="1:1">
      <c r="A3247">
        <v>-0.101063817204833</v>
      </c>
    </row>
    <row r="3248" spans="1:1">
      <c r="A3248">
        <v>-0.113038937300904</v>
      </c>
    </row>
    <row r="3249" spans="1:1">
      <c r="A3249">
        <v>-0.12598619484404799</v>
      </c>
    </row>
    <row r="3250" spans="1:1">
      <c r="A3250">
        <v>-0.141040479484243</v>
      </c>
    </row>
    <row r="3251" spans="1:1">
      <c r="A3251">
        <v>-0.15921898952092201</v>
      </c>
    </row>
    <row r="3252" spans="1:1">
      <c r="A3252">
        <v>-0.18149332778643801</v>
      </c>
    </row>
    <row r="3253" spans="1:1">
      <c r="A3253">
        <v>-0.20742375062927401</v>
      </c>
    </row>
    <row r="3254" spans="1:1">
      <c r="A3254">
        <v>-0.235427184712869</v>
      </c>
    </row>
    <row r="3255" spans="1:1">
      <c r="A3255">
        <v>-0.26303823991216901</v>
      </c>
    </row>
    <row r="3256" spans="1:1">
      <c r="A3256">
        <v>-0.28727216090326302</v>
      </c>
    </row>
    <row r="3257" spans="1:1">
      <c r="A3257">
        <v>-0.30471589312761999</v>
      </c>
    </row>
    <row r="3258" spans="1:1">
      <c r="A3258">
        <v>-0.31186672137925397</v>
      </c>
    </row>
    <row r="3259" spans="1:1">
      <c r="A3259">
        <v>-0.30553275925948498</v>
      </c>
    </row>
    <row r="3260" spans="1:1">
      <c r="A3260">
        <v>-0.28421762756080299</v>
      </c>
    </row>
    <row r="3261" spans="1:1">
      <c r="A3261">
        <v>-0.24800435297560899</v>
      </c>
    </row>
    <row r="3262" spans="1:1">
      <c r="A3262">
        <v>-0.19924958956594499</v>
      </c>
    </row>
    <row r="3263" spans="1:1">
      <c r="A3263">
        <v>-0.14189660738384699</v>
      </c>
    </row>
    <row r="3264" spans="1:1">
      <c r="A3264">
        <v>-8.0182921911693794E-2</v>
      </c>
    </row>
    <row r="3265" spans="1:1">
      <c r="A3265">
        <v>-1.8697335274052401E-2</v>
      </c>
    </row>
    <row r="3266" spans="1:1">
      <c r="A3266">
        <v>3.8932494921473597E-2</v>
      </c>
    </row>
    <row r="3267" spans="1:1">
      <c r="A3267">
        <v>8.9021371701172997E-2</v>
      </c>
    </row>
    <row r="3268" spans="1:1">
      <c r="A3268">
        <v>0.12975657855765499</v>
      </c>
    </row>
    <row r="3269" spans="1:1">
      <c r="A3269">
        <v>0.160693744136087</v>
      </c>
    </row>
    <row r="3270" spans="1:1">
      <c r="A3270">
        <v>0.182554223849275</v>
      </c>
    </row>
    <row r="3271" spans="1:1">
      <c r="A3271">
        <v>0.19712115326108401</v>
      </c>
    </row>
    <row r="3272" spans="1:1">
      <c r="A3272">
        <v>0.20579127928942201</v>
      </c>
    </row>
    <row r="3273" spans="1:1">
      <c r="A3273">
        <v>0.21051918140339401</v>
      </c>
    </row>
    <row r="3274" spans="1:1">
      <c r="A3274">
        <v>0.21243832788122499</v>
      </c>
    </row>
    <row r="3275" spans="1:1">
      <c r="A3275">
        <v>0.21249651600985101</v>
      </c>
    </row>
    <row r="3276" spans="1:1">
      <c r="A3276">
        <v>0.21126203289369799</v>
      </c>
    </row>
    <row r="3277" spans="1:1">
      <c r="A3277">
        <v>0.209056432064186</v>
      </c>
    </row>
    <row r="3278" spans="1:1">
      <c r="A3278">
        <v>0.20616121559387299</v>
      </c>
    </row>
    <row r="3279" spans="1:1">
      <c r="A3279">
        <v>0.202614053470653</v>
      </c>
    </row>
    <row r="3280" spans="1:1">
      <c r="A3280">
        <v>0.19812447992129001</v>
      </c>
    </row>
    <row r="3281" spans="1:1">
      <c r="A3281">
        <v>0.19224938023333801</v>
      </c>
    </row>
    <row r="3282" spans="1:1">
      <c r="A3282">
        <v>0.184151485566134</v>
      </c>
    </row>
    <row r="3283" spans="1:1">
      <c r="A3283">
        <v>0.17314369322140499</v>
      </c>
    </row>
    <row r="3284" spans="1:1">
      <c r="A3284">
        <v>0.158961247928877</v>
      </c>
    </row>
    <row r="3285" spans="1:1">
      <c r="A3285">
        <v>0.14147540460432501</v>
      </c>
    </row>
    <row r="3286" spans="1:1">
      <c r="A3286">
        <v>0.121236442445013</v>
      </c>
    </row>
    <row r="3287" spans="1:1">
      <c r="A3287">
        <v>9.8167895203796707E-2</v>
      </c>
    </row>
    <row r="3288" spans="1:1">
      <c r="A3288">
        <v>7.2436941776432701E-2</v>
      </c>
    </row>
    <row r="3289" spans="1:1">
      <c r="A3289">
        <v>4.4183241772456402E-2</v>
      </c>
    </row>
    <row r="3290" spans="1:1">
      <c r="A3290">
        <v>1.3900992827172699E-2</v>
      </c>
    </row>
    <row r="3291" spans="1:1">
      <c r="A3291">
        <v>-1.7351009250283999E-2</v>
      </c>
    </row>
    <row r="3292" spans="1:1">
      <c r="A3292">
        <v>-4.8585930688788102E-2</v>
      </c>
    </row>
    <row r="3293" spans="1:1">
      <c r="A3293">
        <v>-7.8039826633888601E-2</v>
      </c>
    </row>
    <row r="3294" spans="1:1">
      <c r="A3294">
        <v>-0.104252538166833</v>
      </c>
    </row>
    <row r="3295" spans="1:1">
      <c r="A3295">
        <v>-0.12557545635454101</v>
      </c>
    </row>
    <row r="3296" spans="1:1">
      <c r="A3296">
        <v>-0.14070878964154199</v>
      </c>
    </row>
    <row r="3297" spans="1:1">
      <c r="A3297">
        <v>-0.14886975540706801</v>
      </c>
    </row>
    <row r="3298" spans="1:1">
      <c r="A3298">
        <v>-0.14989758947836801</v>
      </c>
    </row>
    <row r="3299" spans="1:1">
      <c r="A3299">
        <v>-0.14484517359326099</v>
      </c>
    </row>
    <row r="3300" spans="1:1">
      <c r="A3300">
        <v>-0.13536495399717799</v>
      </c>
    </row>
    <row r="3301" spans="1:1">
      <c r="A3301">
        <v>-0.123896581584305</v>
      </c>
    </row>
    <row r="3302" spans="1:1">
      <c r="A3302">
        <v>-0.112946188849254</v>
      </c>
    </row>
    <row r="3303" spans="1:1">
      <c r="A3303">
        <v>-0.104592385173367</v>
      </c>
    </row>
    <row r="3304" spans="1:1">
      <c r="A3304">
        <v>-0.10016929660760999</v>
      </c>
    </row>
    <row r="3305" spans="1:1">
      <c r="A3305">
        <v>-0.100107647117205</v>
      </c>
    </row>
    <row r="3306" spans="1:1">
      <c r="A3306">
        <v>-0.103934829205062</v>
      </c>
    </row>
    <row r="3307" spans="1:1">
      <c r="A3307">
        <v>-0.11031517195901699</v>
      </c>
    </row>
    <row r="3308" spans="1:1">
      <c r="A3308">
        <v>-0.11664851636093899</v>
      </c>
    </row>
    <row r="3309" spans="1:1">
      <c r="A3309">
        <v>-0.120052031988758</v>
      </c>
    </row>
    <row r="3310" spans="1:1">
      <c r="A3310">
        <v>-0.11804772282215199</v>
      </c>
    </row>
    <row r="3311" spans="1:1">
      <c r="A3311">
        <v>-0.109167870644002</v>
      </c>
    </row>
    <row r="3312" spans="1:1">
      <c r="A3312">
        <v>-9.3579441235945707E-2</v>
      </c>
    </row>
    <row r="3313" spans="1:1">
      <c r="A3313">
        <v>-7.2146412330224993E-2</v>
      </c>
    </row>
    <row r="3314" spans="1:1">
      <c r="A3314">
        <v>-4.6844220346189902E-2</v>
      </c>
    </row>
    <row r="3315" spans="1:1">
      <c r="A3315">
        <v>-1.9526096102502701E-2</v>
      </c>
    </row>
    <row r="3316" spans="1:1">
      <c r="A3316">
        <v>8.5407201520370409E-3</v>
      </c>
    </row>
    <row r="3317" spans="1:1">
      <c r="A3317">
        <v>3.7116597320174499E-2</v>
      </c>
    </row>
    <row r="3318" spans="1:1">
      <c r="A3318">
        <v>6.6585145195543205E-2</v>
      </c>
    </row>
    <row r="3319" spans="1:1">
      <c r="A3319">
        <v>9.6774751049417795E-2</v>
      </c>
    </row>
    <row r="3320" spans="1:1">
      <c r="A3320">
        <v>0.126510678845068</v>
      </c>
    </row>
    <row r="3321" spans="1:1">
      <c r="A3321">
        <v>0.15363770081009701</v>
      </c>
    </row>
    <row r="3322" spans="1:1">
      <c r="A3322">
        <v>0.17520378859023</v>
      </c>
    </row>
    <row r="3323" spans="1:1">
      <c r="A3323">
        <v>0.187387506817106</v>
      </c>
    </row>
    <row r="3324" spans="1:1">
      <c r="A3324">
        <v>0.185686436973581</v>
      </c>
    </row>
    <row r="3325" spans="1:1">
      <c r="A3325">
        <v>0.163390063774671</v>
      </c>
    </row>
    <row r="3326" spans="1:1">
      <c r="A3326">
        <v>0.114173558643532</v>
      </c>
    </row>
    <row r="3327" spans="1:1">
      <c r="A3327">
        <v>3.3222495043754997E-2</v>
      </c>
    </row>
    <row r="3328" spans="1:1">
      <c r="A3328">
        <v>-7.7253609057418807E-2</v>
      </c>
    </row>
    <row r="3329" spans="1:1">
      <c r="A3329">
        <v>-0.20610046788740799</v>
      </c>
    </row>
    <row r="3330" spans="1:1">
      <c r="A3330">
        <v>-0.336304334153741</v>
      </c>
    </row>
    <row r="3331" spans="1:1">
      <c r="A3331">
        <v>-0.45022420154438197</v>
      </c>
    </row>
    <row r="3332" spans="1:1">
      <c r="A3332">
        <v>-0.54343549469418095</v>
      </c>
    </row>
    <row r="3333" spans="1:1">
      <c r="A3333">
        <v>-0.61317331210079795</v>
      </c>
    </row>
    <row r="3334" spans="1:1">
      <c r="A3334">
        <v>-0.66734777512706001</v>
      </c>
    </row>
    <row r="3335" spans="1:1">
      <c r="A3335">
        <v>2.6260540327650199</v>
      </c>
    </row>
    <row r="3336" spans="1:1">
      <c r="A3336">
        <v>5.71744894206648</v>
      </c>
    </row>
    <row r="3337" spans="1:1">
      <c r="A3337">
        <v>8.6412896172320703</v>
      </c>
    </row>
    <row r="3338" spans="1:1">
      <c r="A3338">
        <v>10.8404040009192</v>
      </c>
    </row>
    <row r="3339" spans="1:1">
      <c r="A3339">
        <v>12.3685638452163</v>
      </c>
    </row>
    <row r="3340" spans="1:1">
      <c r="A3340">
        <v>13.2811190153192</v>
      </c>
    </row>
    <row r="3341" spans="1:1">
      <c r="A3341">
        <v>13.841202359466701</v>
      </c>
    </row>
    <row r="3342" spans="1:1">
      <c r="A3342">
        <v>14.280501708934001</v>
      </c>
    </row>
    <row r="3343" spans="1:1">
      <c r="A3343">
        <v>14.8478807014552</v>
      </c>
    </row>
    <row r="3344" spans="1:1">
      <c r="A3344">
        <v>15.745658530700901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23.3885099060473</v>
      </c>
    </row>
    <row r="3349" spans="1:1">
      <c r="A3349">
        <v>25.6109269650252</v>
      </c>
    </row>
    <row r="3350" spans="1:1">
      <c r="A3350">
        <v>27.401155143242299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23.449157723201701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34.262689157693501</v>
      </c>
    </row>
    <row r="3365" spans="1:1">
      <c r="A3365">
        <v>36.6104012534893</v>
      </c>
    </row>
    <row r="3366" spans="1:1">
      <c r="A3366">
        <v>37.924089624632003</v>
      </c>
    </row>
    <row r="3367" spans="1:1">
      <c r="A3367">
        <v>38.337213622297703</v>
      </c>
    </row>
    <row r="3368" spans="1:1">
      <c r="A3368">
        <v>38.090794288439902</v>
      </c>
    </row>
    <row r="3369" spans="1:1">
      <c r="A3369">
        <v>37.442684175369799</v>
      </c>
    </row>
    <row r="3370" spans="1:1">
      <c r="A3370">
        <v>36.637288239678398</v>
      </c>
    </row>
    <row r="3371" spans="1:1">
      <c r="A3371">
        <v>35.852530188692498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35.2517971584127</v>
      </c>
    </row>
    <row r="3376" spans="1:1">
      <c r="A3376">
        <v>35.7266784556031</v>
      </c>
    </row>
    <row r="3377" spans="1:1">
      <c r="A3377">
        <v>36.188264013583499</v>
      </c>
    </row>
    <row r="3378" spans="1:1">
      <c r="A3378">
        <v>36.4085531672728</v>
      </c>
    </row>
    <row r="3379" spans="1:1">
      <c r="A3379">
        <v>36.1648970377369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31.574357154755202</v>
      </c>
    </row>
    <row r="3383" spans="1:1">
      <c r="A3383">
        <v>28.657942903888902</v>
      </c>
    </row>
    <row r="3384" spans="1:1">
      <c r="A3384">
        <v>25.0837085269455</v>
      </c>
    </row>
    <row r="3385" spans="1:1">
      <c r="A3385">
        <v>20.9407349326492</v>
      </c>
    </row>
    <row r="3386" spans="1:1">
      <c r="A3386">
        <v>16.3041529552202</v>
      </c>
    </row>
    <row r="3387" spans="1:1">
      <c r="A3387">
        <v>11.375922164464701</v>
      </c>
    </row>
    <row r="3388" spans="1:1">
      <c r="A3388">
        <v>6.2471031681703399</v>
      </c>
    </row>
    <row r="3389" spans="1:1">
      <c r="A3389">
        <v>1.0647109626843101</v>
      </c>
    </row>
    <row r="3390" spans="1:1">
      <c r="A3390">
        <v>-4.0671844664438401</v>
      </c>
    </row>
    <row r="3391" spans="1:1">
      <c r="A3391">
        <v>-9.0903433811421408</v>
      </c>
    </row>
    <row r="3392" spans="1:1">
      <c r="A3392">
        <v>-13.958375718173301</v>
      </c>
    </row>
    <row r="3393" spans="1:1">
      <c r="A3393">
        <v>-18.763432544350898</v>
      </c>
    </row>
    <row r="3394" spans="1:1">
      <c r="A3394">
        <v>-23.490106356708399</v>
      </c>
    </row>
    <row r="3395" spans="1:1">
      <c r="A3395">
        <v>-28.180162496168599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-43.235177630793899</v>
      </c>
    </row>
    <row r="3400" spans="1:1">
      <c r="A3400">
        <v>-44.495843732399699</v>
      </c>
    </row>
    <row r="3401" spans="1:1">
      <c r="A3401">
        <v>-44.090195795594397</v>
      </c>
    </row>
    <row r="3402" spans="1:1">
      <c r="A3402">
        <v>-41.898413881985597</v>
      </c>
    </row>
    <row r="3403" spans="1:1">
      <c r="A3403">
        <v>-38.0416863584108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-11.5863247034174</v>
      </c>
    </row>
    <row r="3409" spans="1:1">
      <c r="A3409">
        <v>-8.6079968100174096</v>
      </c>
    </row>
    <row r="3410" spans="1:1">
      <c r="A3410">
        <v>-6.68376936029488</v>
      </c>
    </row>
    <row r="3411" spans="1:1">
      <c r="A3411">
        <v>-5.3507823915329897</v>
      </c>
    </row>
    <row r="3412" spans="1:1">
      <c r="A3412">
        <v>-4.0527661062167297</v>
      </c>
    </row>
    <row r="3413" spans="1:1">
      <c r="A3413">
        <v>-2.3713370404927301</v>
      </c>
    </row>
    <row r="3414" spans="1:1">
      <c r="A3414">
        <v>-0.20494491562529599</v>
      </c>
    </row>
    <row r="3415" spans="1:1">
      <c r="A3415">
        <v>2.1048255953568198</v>
      </c>
    </row>
    <row r="3416" spans="1:1">
      <c r="A3416">
        <v>3.8762324646614701</v>
      </c>
    </row>
    <row r="3417" spans="1:1">
      <c r="A3417">
        <v>4.2634825595235704</v>
      </c>
    </row>
    <row r="3418" spans="1:1">
      <c r="A3418">
        <v>2.6084960630065299</v>
      </c>
    </row>
    <row r="3419" spans="1:1">
      <c r="A3419">
        <v>-1.36087288526124</v>
      </c>
    </row>
    <row r="3420" spans="1:1">
      <c r="A3420">
        <v>-7.3795721995899903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-29.526267024350101</v>
      </c>
    </row>
    <row r="3424" spans="1:1">
      <c r="A3424">
        <v>-34.812317056116001</v>
      </c>
    </row>
    <row r="3425" spans="1:1">
      <c r="A3425">
        <v>-37.381560754785902</v>
      </c>
    </row>
    <row r="3426" spans="1:1">
      <c r="A3426">
        <v>-36.373169734016301</v>
      </c>
    </row>
    <row r="3427" spans="1:1">
      <c r="A3427">
        <v>-31.282848678514299</v>
      </c>
    </row>
    <row r="3428" spans="1:1">
      <c r="A3428">
        <v>-21.991112819315202</v>
      </c>
    </row>
    <row r="3429" spans="1:1">
      <c r="A3429">
        <v>-9.1077540160182799</v>
      </c>
    </row>
    <row r="3430" spans="1:1">
      <c r="A3430">
        <v>6.0040416571741702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41.3823493476227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45.2167349797067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22.464221590377001</v>
      </c>
    </row>
    <row r="3442" spans="1:1">
      <c r="A3442">
        <v>17.623310327918102</v>
      </c>
    </row>
    <row r="3443" spans="1:1">
      <c r="A3443">
        <v>14.259511397975301</v>
      </c>
    </row>
    <row r="3444" spans="1:1">
      <c r="A3444">
        <v>12.168428158996001</v>
      </c>
    </row>
    <row r="3445" spans="1:1">
      <c r="A3445">
        <v>11.162725020551299</v>
      </c>
    </row>
    <row r="3446" spans="1:1">
      <c r="A3446">
        <v>10.9940036247199</v>
      </c>
    </row>
    <row r="3447" spans="1:1">
      <c r="A3447">
        <v>11.309462641557801</v>
      </c>
    </row>
    <row r="3448" spans="1:1">
      <c r="A3448">
        <v>11.8150325961647</v>
      </c>
    </row>
    <row r="3449" spans="1:1">
      <c r="A3449">
        <v>12.0961683797377</v>
      </c>
    </row>
    <row r="3450" spans="1:1">
      <c r="A3450">
        <v>11.816489191112201</v>
      </c>
    </row>
    <row r="3451" spans="1:1">
      <c r="A3451">
        <v>10.6808904711627</v>
      </c>
    </row>
    <row r="3452" spans="1:1">
      <c r="A3452">
        <v>8.5052781796293893</v>
      </c>
    </row>
    <row r="3453" spans="1:1">
      <c r="A3453">
        <v>5.2627473057290404</v>
      </c>
    </row>
    <row r="3454" spans="1:1">
      <c r="A3454">
        <v>1.12086430170267</v>
      </c>
    </row>
    <row r="3455" spans="1:1">
      <c r="A3455">
        <v>-3.4930405267692302</v>
      </c>
    </row>
    <row r="3456" spans="1:1">
      <c r="A3456">
        <v>-7.8995984825664598</v>
      </c>
    </row>
    <row r="3457" spans="1:1">
      <c r="A3457">
        <v>-11.266834361953</v>
      </c>
    </row>
    <row r="3458" spans="1:1">
      <c r="A3458">
        <v>-12.8253478675817</v>
      </c>
    </row>
    <row r="3459" spans="1:1">
      <c r="A3459">
        <v>-11.972679824090299</v>
      </c>
    </row>
    <row r="3460" spans="1:1">
      <c r="A3460">
        <v>-8.48621358963182</v>
      </c>
    </row>
    <row r="3461" spans="1:1">
      <c r="A3461">
        <v>-2.46061835730199</v>
      </c>
    </row>
    <row r="3462" spans="1:1">
      <c r="A3462">
        <v>5.6034045804344599</v>
      </c>
    </row>
    <row r="3463" spans="1:1">
      <c r="A3463">
        <v>14.9099944273545</v>
      </c>
    </row>
    <row r="3464" spans="1:1">
      <c r="A3464">
        <v>24.479972694805799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46.353289786450603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47.8312204254972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25.378390736541501</v>
      </c>
    </row>
    <row r="3474" spans="1:1">
      <c r="A3474">
        <v>13.552669125994701</v>
      </c>
    </row>
    <row r="3475" spans="1:1">
      <c r="A3475">
        <v>0.211970171526181</v>
      </c>
    </row>
    <row r="3476" spans="1:1">
      <c r="A3476">
        <v>-14.003655060577101</v>
      </c>
    </row>
    <row r="3477" spans="1:1">
      <c r="A3477">
        <v>-28.541314229832899</v>
      </c>
    </row>
    <row r="3478" spans="1:1">
      <c r="A3478">
        <v>-42.898277558226397</v>
      </c>
    </row>
    <row r="3479" spans="1:1">
      <c r="A3479">
        <v>-56.538774880536103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-90.549242949185498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-86.052330815358204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-33.834199688564802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-6.5874364591444099</v>
      </c>
    </row>
    <row r="3503" spans="1:1">
      <c r="A3503">
        <v>1.49314613317421</v>
      </c>
    </row>
    <row r="3504" spans="1:1">
      <c r="A3504">
        <v>8.8320759611680195</v>
      </c>
    </row>
    <row r="3505" spans="1:1">
      <c r="A3505">
        <v>15.466868737235201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38.934200291693998</v>
      </c>
    </row>
    <row r="3510" spans="1:1">
      <c r="A3510">
        <v>45.010983393674799</v>
      </c>
    </row>
    <row r="3511" spans="1:1">
      <c r="A3511">
        <v>51.129084713166598</v>
      </c>
    </row>
    <row r="3512" spans="1:1">
      <c r="A3512">
        <v>56.8983480742979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63.860568283402898</v>
      </c>
    </row>
    <row r="3517" spans="1:1">
      <c r="A3517">
        <v>58.945353569523803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-4.7244762416686603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-70.953264795250504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-98.258983264148796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-64.280546969884497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-31.344718989514501</v>
      </c>
    </row>
    <row r="3543" spans="1:1">
      <c r="A3543">
        <v>-20.6655915722739</v>
      </c>
    </row>
    <row r="3544" spans="1:1">
      <c r="A3544">
        <v>-8.6294911868836497</v>
      </c>
    </row>
    <row r="3545" spans="1:1">
      <c r="A3545">
        <v>4.5402694072832999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47.814107907741501</v>
      </c>
    </row>
    <row r="3549" spans="1:1">
      <c r="A3549">
        <v>62.701258181729798</v>
      </c>
    </row>
    <row r="3550" spans="1:1">
      <c r="A3550">
        <v>77.610469107122299</v>
      </c>
    </row>
    <row r="3551" spans="1:1">
      <c r="A3551">
        <v>92.268959305339905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127.439770892453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95.917898380388195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55.191507506267101</v>
      </c>
    </row>
    <row r="3595" spans="1:1">
      <c r="A3595">
        <v>46.1897829400475</v>
      </c>
    </row>
    <row r="3596" spans="1:1">
      <c r="A3596">
        <v>37.1202197619671</v>
      </c>
    </row>
    <row r="3597" spans="1:1">
      <c r="A3597">
        <v>27.922358227113499</v>
      </c>
    </row>
    <row r="3598" spans="1:1">
      <c r="A3598">
        <v>18.694871535695501</v>
      </c>
    </row>
    <row r="3599" spans="1:1">
      <c r="A3599">
        <v>9.4877330920779599</v>
      </c>
    </row>
    <row r="3600" spans="1:1">
      <c r="A3600">
        <v>0.37865965136404001</v>
      </c>
    </row>
    <row r="3601" spans="1:1">
      <c r="A3601">
        <v>-8.4438400738886195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</v>
      </c>
    </row>
    <row r="3606" spans="1:1">
      <c r="A3606">
        <v>-41.148612317929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-40.879689889496603</v>
      </c>
    </row>
    <row r="3610" spans="1:1">
      <c r="A3610">
        <v>-36.2295863193728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5.8740781861292</v>
      </c>
    </row>
    <row r="3616" spans="1:1">
      <c r="A3616">
        <v>13.2071735504855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18.934095716409502</v>
      </c>
    </row>
    <row r="3620" spans="1:1">
      <c r="A3620">
        <v>14.103309523917501</v>
      </c>
    </row>
    <row r="3621" spans="1:1">
      <c r="A3621">
        <v>6.2645412039342698</v>
      </c>
    </row>
    <row r="3622" spans="1:1">
      <c r="A3622">
        <v>-3.71603963458529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-39.507335050978902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-28.8497994234319</v>
      </c>
    </row>
    <row r="3630" spans="1:1">
      <c r="A3630">
        <v>-17.308510606662999</v>
      </c>
    </row>
    <row r="3631" spans="1:1">
      <c r="A3631">
        <v>-5.0340371794531604</v>
      </c>
    </row>
    <row r="3632" spans="1:1">
      <c r="A3632">
        <v>5.2239871825391999</v>
      </c>
    </row>
    <row r="3633" spans="1:1">
      <c r="A3633">
        <v>10.268599110193399</v>
      </c>
    </row>
    <row r="3634" spans="1:1">
      <c r="A3634">
        <v>9.0699617210729908</v>
      </c>
    </row>
    <row r="3635" spans="1:1">
      <c r="A3635">
        <v>0.391418059882011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0.17588883717117801</v>
      </c>
    </row>
    <row r="3639" spans="1:1">
      <c r="A3639">
        <v>0.18221303130930899</v>
      </c>
    </row>
    <row r="3640" spans="1:1">
      <c r="A3640">
        <v>0.18329289726082301</v>
      </c>
    </row>
    <row r="3641" spans="1:1">
      <c r="A3641">
        <v>0.17503538723707801</v>
      </c>
    </row>
    <row r="3642" spans="1:1">
      <c r="A3642">
        <v>0.156345575147255</v>
      </c>
    </row>
    <row r="3643" spans="1:1">
      <c r="A3643">
        <v>0.128080821422001</v>
      </c>
    </row>
    <row r="3644" spans="1:1">
      <c r="A3644">
        <v>9.0783965890378696E-2</v>
      </c>
    </row>
    <row r="3645" spans="1:1">
      <c r="A3645">
        <v>4.5306360037071503E-2</v>
      </c>
    </row>
    <row r="3646" spans="1:1">
      <c r="A3646">
        <v>-7.1015966977753904E-3</v>
      </c>
    </row>
    <row r="3647" spans="1:1">
      <c r="A3647">
        <v>-6.5026871582521295E-2</v>
      </c>
    </row>
    <row r="3648" spans="1:1">
      <c r="A3648">
        <v>-0.12699623746158401</v>
      </c>
    </row>
    <row r="3649" spans="1:1">
      <c r="A3649">
        <v>-0.19350725170817501</v>
      </c>
    </row>
    <row r="3650" spans="1:1">
      <c r="A3650">
        <v>-0.26402675091763</v>
      </c>
    </row>
    <row r="3651" spans="1:1">
      <c r="A3651">
        <v>-0.33659391298894997</v>
      </c>
    </row>
    <row r="3652" spans="1:1">
      <c r="A3652">
        <v>-0.40569289560619898</v>
      </c>
    </row>
    <row r="3653" spans="1:1">
      <c r="A3653">
        <v>-0.464054653214035</v>
      </c>
    </row>
    <row r="3654" spans="1:1">
      <c r="A3654">
        <v>-0.50460741320411795</v>
      </c>
    </row>
    <row r="3655" spans="1:1">
      <c r="A3655">
        <v>-0.52180327102888202</v>
      </c>
    </row>
    <row r="3656" spans="1:1">
      <c r="A3656">
        <v>-0.51324527636982598</v>
      </c>
    </row>
    <row r="3657" spans="1:1">
      <c r="A3657">
        <v>-0.48005894265454901</v>
      </c>
    </row>
    <row r="3658" spans="1:1">
      <c r="A3658">
        <v>-0.42651052974635401</v>
      </c>
    </row>
    <row r="3659" spans="1:1">
      <c r="A3659">
        <v>-0.35886426500756802</v>
      </c>
    </row>
    <row r="3660" spans="1:1">
      <c r="A3660">
        <v>-0.28368201449324398</v>
      </c>
    </row>
    <row r="3661" spans="1:1">
      <c r="A3661">
        <v>-0.20730596934461301</v>
      </c>
    </row>
    <row r="3662" spans="1:1">
      <c r="A3662">
        <v>-0.13637202383850799</v>
      </c>
    </row>
    <row r="3663" spans="1:1">
      <c r="A3663">
        <v>-7.6354416824977803E-2</v>
      </c>
    </row>
    <row r="3664" spans="1:1">
      <c r="A3664">
        <v>-3.1307701695444598E-2</v>
      </c>
    </row>
    <row r="3665" spans="1:1">
      <c r="A3665">
        <v>-2.1759340265701402E-3</v>
      </c>
    </row>
    <row r="3666" spans="1:1">
      <c r="A3666">
        <v>1.20092925076747E-2</v>
      </c>
    </row>
    <row r="3667" spans="1:1">
      <c r="A3667">
        <v>1.4486453051724701E-2</v>
      </c>
    </row>
    <row r="3668" spans="1:1">
      <c r="A3668">
        <v>9.93498896182618E-3</v>
      </c>
    </row>
    <row r="3669" spans="1:1">
      <c r="A3669">
        <v>2.7187216945190199E-3</v>
      </c>
    </row>
    <row r="3670" spans="1:1">
      <c r="A3670">
        <v>-3.0636924522353401E-3</v>
      </c>
    </row>
    <row r="3671" spans="1:1">
      <c r="A3671">
        <v>-5.2701949914275804E-3</v>
      </c>
    </row>
    <row r="3672" spans="1:1">
      <c r="A3672">
        <v>-3.0494934061609598E-3</v>
      </c>
    </row>
    <row r="3673" spans="1:1">
      <c r="A3673">
        <v>2.6037386006112599E-3</v>
      </c>
    </row>
    <row r="3674" spans="1:1">
      <c r="A3674">
        <v>9.4941060224668101E-3</v>
      </c>
    </row>
    <row r="3675" spans="1:1">
      <c r="A3675">
        <v>1.51488961021288E-2</v>
      </c>
    </row>
    <row r="3676" spans="1:1">
      <c r="A3676">
        <v>1.7861925178342598E-2</v>
      </c>
    </row>
    <row r="3677" spans="1:1">
      <c r="A3677">
        <v>1.7068186080101602E-2</v>
      </c>
    </row>
    <row r="3678" spans="1:1">
      <c r="A3678">
        <v>1.3292418555945901E-2</v>
      </c>
    </row>
    <row r="3679" spans="1:1">
      <c r="A3679">
        <v>7.55388800860512E-3</v>
      </c>
    </row>
    <row r="3680" spans="1:1">
      <c r="A3680">
        <v>9.4524650987327496E-4</v>
      </c>
    </row>
    <row r="3681" spans="1:1">
      <c r="A3681">
        <v>-5.5594672308652299E-3</v>
      </c>
    </row>
    <row r="3682" spans="1:1">
      <c r="A3682">
        <v>-1.15596065040147E-2</v>
      </c>
    </row>
    <row r="3683" spans="1:1">
      <c r="A3683">
        <v>-1.7048832647015202E-2</v>
      </c>
    </row>
    <row r="3684" spans="1:1">
      <c r="A3684">
        <v>-2.26146071954627E-2</v>
      </c>
    </row>
    <row r="3685" spans="1:1">
      <c r="A3685">
        <v>-2.8904370810860398E-2</v>
      </c>
    </row>
    <row r="3686" spans="1:1">
      <c r="A3686">
        <v>-3.6689257773970203E-2</v>
      </c>
    </row>
    <row r="3687" spans="1:1">
      <c r="A3687">
        <v>-4.6684916804061102E-2</v>
      </c>
    </row>
    <row r="3688" spans="1:1">
      <c r="A3688">
        <v>-5.9112329603142798E-2</v>
      </c>
    </row>
    <row r="3689" spans="1:1">
      <c r="A3689">
        <v>-7.4042036098620603E-2</v>
      </c>
    </row>
    <row r="3690" spans="1:1">
      <c r="A3690">
        <v>-9.0830507290859799E-2</v>
      </c>
    </row>
    <row r="3691" spans="1:1">
      <c r="A3691">
        <v>-0.10884085525515701</v>
      </c>
    </row>
    <row r="3692" spans="1:1">
      <c r="A3692">
        <v>-0.12709079169016399</v>
      </c>
    </row>
    <row r="3693" spans="1:1">
      <c r="A3693">
        <v>-0.14460364825254299</v>
      </c>
    </row>
    <row r="3694" spans="1:1">
      <c r="A3694">
        <v>-0.160677905749948</v>
      </c>
    </row>
    <row r="3695" spans="1:1">
      <c r="A3695">
        <v>-0.17463179031065901</v>
      </c>
    </row>
    <row r="3696" spans="1:1">
      <c r="A3696">
        <v>-0.186217503435747</v>
      </c>
    </row>
    <row r="3697" spans="1:1">
      <c r="A3697">
        <v>-0.19501518205497401</v>
      </c>
    </row>
    <row r="3698" spans="1:1">
      <c r="A3698">
        <v>-0.200911192143154</v>
      </c>
    </row>
    <row r="3699" spans="1:1">
      <c r="A3699">
        <v>-0.203986610583552</v>
      </c>
    </row>
    <row r="3700" spans="1:1">
      <c r="A3700">
        <v>-0.20475488231168201</v>
      </c>
    </row>
    <row r="3701" spans="1:1">
      <c r="A3701">
        <v>-0.204343578686523</v>
      </c>
    </row>
    <row r="3702" spans="1:1">
      <c r="A3702">
        <v>-0.20368354891100901</v>
      </c>
    </row>
    <row r="3703" spans="1:1">
      <c r="A3703">
        <v>-0.20378171983603399</v>
      </c>
    </row>
    <row r="3704" spans="1:1">
      <c r="A3704">
        <v>-0.20523505306204401</v>
      </c>
    </row>
    <row r="3705" spans="1:1">
      <c r="A3705">
        <v>-0.208495351673194</v>
      </c>
    </row>
    <row r="3706" spans="1:1">
      <c r="A3706">
        <v>-0.213784394449994</v>
      </c>
    </row>
    <row r="3707" spans="1:1">
      <c r="A3707">
        <v>-0.220857167919908</v>
      </c>
    </row>
    <row r="3708" spans="1:1">
      <c r="A3708">
        <v>-0.22967773087861301</v>
      </c>
    </row>
    <row r="3709" spans="1:1">
      <c r="A3709">
        <v>-0.239983922009953</v>
      </c>
    </row>
    <row r="3710" spans="1:1">
      <c r="A3710">
        <v>-0.25193750273771698</v>
      </c>
    </row>
    <row r="3711" spans="1:1">
      <c r="A3711">
        <v>-0.26553819666586798</v>
      </c>
    </row>
    <row r="3712" spans="1:1">
      <c r="A3712">
        <v>-0.28089279375200699</v>
      </c>
    </row>
    <row r="3713" spans="1:1">
      <c r="A3713">
        <v>-0.29813431558211401</v>
      </c>
    </row>
    <row r="3714" spans="1:1">
      <c r="A3714">
        <v>-0.31671164144942798</v>
      </c>
    </row>
    <row r="3715" spans="1:1">
      <c r="A3715">
        <v>-0.33567095799072999</v>
      </c>
    </row>
    <row r="3716" spans="1:1">
      <c r="A3716">
        <v>-0.35347814861318999</v>
      </c>
    </row>
    <row r="3717" spans="1:1">
      <c r="A3717">
        <v>-0.36867894757881398</v>
      </c>
    </row>
    <row r="3718" spans="1:1">
      <c r="A3718">
        <v>-0.37996505314073797</v>
      </c>
    </row>
    <row r="3719" spans="1:1">
      <c r="A3719">
        <v>-0.38557841649890701</v>
      </c>
    </row>
    <row r="3720" spans="1:1">
      <c r="A3720">
        <v>-0.38380423293454302</v>
      </c>
    </row>
    <row r="3721" spans="1:1">
      <c r="A3721">
        <v>-0.37300956987801898</v>
      </c>
    </row>
    <row r="3722" spans="1:1">
      <c r="A3722">
        <v>-0.35143568074238302</v>
      </c>
    </row>
    <row r="3723" spans="1:1">
      <c r="A3723">
        <v>-0.31828251410436498</v>
      </c>
    </row>
    <row r="3724" spans="1:1">
      <c r="A3724">
        <v>-0.27208010371346902</v>
      </c>
    </row>
    <row r="3725" spans="1:1">
      <c r="A3725">
        <v>-0.21248609157964399</v>
      </c>
    </row>
    <row r="3726" spans="1:1">
      <c r="A3726">
        <v>-0.139906618408742</v>
      </c>
    </row>
    <row r="3727" spans="1:1">
      <c r="A3727">
        <v>-5.7447327501010503E-2</v>
      </c>
    </row>
    <row r="3728" spans="1:1">
      <c r="A3728">
        <v>2.9262817362744799E-2</v>
      </c>
    </row>
    <row r="3729" spans="1:1">
      <c r="A3729">
        <v>0.11412063266869001</v>
      </c>
    </row>
    <row r="3730" spans="1:1">
      <c r="A3730">
        <v>0.19020555421949101</v>
      </c>
    </row>
    <row r="3731" spans="1:1">
      <c r="A3731">
        <v>0.25175409875346</v>
      </c>
    </row>
    <row r="3732" spans="1:1">
      <c r="A3732">
        <v>0.29305288609997598</v>
      </c>
    </row>
    <row r="3733" spans="1:1">
      <c r="A3733">
        <v>0.31220756176222397</v>
      </c>
    </row>
    <row r="3734" spans="1:1">
      <c r="A3734">
        <v>0.30887421056071901</v>
      </c>
    </row>
    <row r="3735" spans="1:1">
      <c r="A3735">
        <v>0.288025020837126</v>
      </c>
    </row>
    <row r="3736" spans="1:1">
      <c r="A3736">
        <v>0.252992044639895</v>
      </c>
    </row>
    <row r="3737" spans="1:1">
      <c r="A3737">
        <v>0.212953987358762</v>
      </c>
    </row>
    <row r="3738" spans="1:1">
      <c r="A3738">
        <v>0.16658114147217501</v>
      </c>
    </row>
    <row r="3739" spans="1:1">
      <c r="A3739">
        <v>-0.84049485589050699</v>
      </c>
    </row>
    <row r="3740" spans="1:1">
      <c r="A3740">
        <v>-0.91529760702715102</v>
      </c>
    </row>
    <row r="3741" spans="1:1">
      <c r="A3741">
        <v>-0.99370480854974297</v>
      </c>
    </row>
    <row r="3742" spans="1:1">
      <c r="A3742">
        <v>-1.06562984137584</v>
      </c>
    </row>
    <row r="3743" spans="1:1">
      <c r="A3743">
        <v>-1.1334418557781101</v>
      </c>
    </row>
    <row r="3744" spans="1:1">
      <c r="A3744">
        <v>-1.1953139462999101</v>
      </c>
    </row>
    <row r="3745" spans="1:1">
      <c r="A3745">
        <v>-1.2515143156266699</v>
      </c>
    </row>
    <row r="3746" spans="1:1">
      <c r="A3746">
        <v>-1.30155654867417</v>
      </c>
    </row>
    <row r="3747" spans="1:1">
      <c r="A3747">
        <v>-1.34602075053406</v>
      </c>
    </row>
    <row r="3748" spans="1:1">
      <c r="A3748">
        <v>-1.3864650843929101</v>
      </c>
    </row>
    <row r="3749" spans="1:1">
      <c r="A3749">
        <v>-1.42275899243634</v>
      </c>
    </row>
    <row r="3750" spans="1:1">
      <c r="A3750">
        <v>-1.45351786924402</v>
      </c>
    </row>
    <row r="3751" spans="1:1">
      <c r="A3751">
        <v>-1.4755317828249099</v>
      </c>
    </row>
    <row r="3752" spans="1:1">
      <c r="A3752">
        <v>-1.4853835561478601</v>
      </c>
    </row>
    <row r="3753" spans="1:1">
      <c r="A3753">
        <v>-1.48150940956818</v>
      </c>
    </row>
    <row r="3754" spans="1:1">
      <c r="A3754">
        <v>-1.4628756031897601</v>
      </c>
    </row>
    <row r="3755" spans="1:1">
      <c r="A3755">
        <v>-1.4307765168938</v>
      </c>
    </row>
    <row r="3756" spans="1:1">
      <c r="A3756">
        <v>-1.3874874362353999</v>
      </c>
    </row>
    <row r="3757" spans="1:1">
      <c r="A3757">
        <v>-1.3367385643019301</v>
      </c>
    </row>
    <row r="3758" spans="1:1">
      <c r="A3758">
        <v>-1.2834229899212399</v>
      </c>
    </row>
    <row r="3759" spans="1:1">
      <c r="A3759">
        <v>-1.23172115712689</v>
      </c>
    </row>
    <row r="3760" spans="1:1">
      <c r="A3760">
        <v>-1.1867323359159001</v>
      </c>
    </row>
    <row r="3761" spans="1:1">
      <c r="A3761">
        <v>-1.1512789468208999</v>
      </c>
    </row>
    <row r="3762" spans="1:1">
      <c r="A3762">
        <v>-1.1271760242247999</v>
      </c>
    </row>
    <row r="3763" spans="1:1">
      <c r="A3763">
        <v>-1.1139261247371901</v>
      </c>
    </row>
    <row r="3764" spans="1:1">
      <c r="A3764">
        <v>-1.1089211805249799</v>
      </c>
    </row>
    <row r="3765" spans="1:1">
      <c r="A3765">
        <v>-1.1093805299833801</v>
      </c>
    </row>
    <row r="3766" spans="1:1">
      <c r="A3766">
        <v>-1.1107823423403</v>
      </c>
    </row>
    <row r="3767" spans="1:1">
      <c r="A3767">
        <v>-1.1100990166064899</v>
      </c>
    </row>
    <row r="3768" spans="1:1">
      <c r="A3768">
        <v>-1.10379488633745</v>
      </c>
    </row>
    <row r="3769" spans="1:1">
      <c r="A3769">
        <v>-1.0895771135310699</v>
      </c>
    </row>
    <row r="3770" spans="1:1">
      <c r="A3770">
        <v>-1.06650234809883</v>
      </c>
    </row>
    <row r="3771" spans="1:1">
      <c r="A3771">
        <v>-1.03531304225071</v>
      </c>
    </row>
    <row r="3772" spans="1:1">
      <c r="A3772">
        <v>-0.99940680101732604</v>
      </c>
    </row>
    <row r="3773" spans="1:1">
      <c r="A3773">
        <v>-0.96167525310281099</v>
      </c>
    </row>
    <row r="3774" spans="1:1">
      <c r="A3774">
        <v>-0.92539845969661905</v>
      </c>
    </row>
    <row r="3775" spans="1:1">
      <c r="A3775">
        <v>-0.89212791683791803</v>
      </c>
    </row>
    <row r="3776" spans="1:1">
      <c r="A3776">
        <v>-0.86261465579131402</v>
      </c>
    </row>
    <row r="3777" spans="1:1">
      <c r="A3777">
        <v>-0.83667136770152395</v>
      </c>
    </row>
    <row r="3778" spans="1:1">
      <c r="A3778">
        <v>-0.81323152666320897</v>
      </c>
    </row>
    <row r="3779" spans="1:1">
      <c r="A3779">
        <v>-0.79208080013896098</v>
      </c>
    </row>
    <row r="3780" spans="1:1">
      <c r="A3780">
        <v>-0.77233758992421997</v>
      </c>
    </row>
    <row r="3781" spans="1:1">
      <c r="A3781">
        <v>-0.75442360598235803</v>
      </c>
    </row>
    <row r="3782" spans="1:1">
      <c r="A3782">
        <v>-0.73849527169038598</v>
      </c>
    </row>
    <row r="3783" spans="1:1">
      <c r="A3783">
        <v>-0.72490918431864304</v>
      </c>
    </row>
    <row r="3784" spans="1:1">
      <c r="A3784">
        <v>-0.71386493211729996</v>
      </c>
    </row>
    <row r="3785" spans="1:1">
      <c r="A3785">
        <v>-0.70487516258162097</v>
      </c>
    </row>
    <row r="3786" spans="1:1">
      <c r="A3786">
        <v>-0.69783840630466598</v>
      </c>
    </row>
    <row r="3787" spans="1:1">
      <c r="A3787">
        <v>-0.691808372894127</v>
      </c>
    </row>
    <row r="3788" spans="1:1">
      <c r="A3788">
        <v>-0.68661993332370397</v>
      </c>
    </row>
    <row r="3789" spans="1:1">
      <c r="A3789">
        <v>-0.68178749161973595</v>
      </c>
    </row>
    <row r="3790" spans="1:1">
      <c r="A3790">
        <v>-0.67733756076316298</v>
      </c>
    </row>
    <row r="3791" spans="1:1">
      <c r="A3791">
        <v>-0.67351374027657995</v>
      </c>
    </row>
    <row r="3792" spans="1:1">
      <c r="A3792">
        <v>-0.670492997394736</v>
      </c>
    </row>
    <row r="3793" spans="1:1">
      <c r="A3793">
        <v>-0.66896277034702101</v>
      </c>
    </row>
    <row r="3794" spans="1:1">
      <c r="A3794">
        <v>-0.66896683115365096</v>
      </c>
    </row>
    <row r="3795" spans="1:1">
      <c r="A3795">
        <v>-0.67106594865478997</v>
      </c>
    </row>
    <row r="3796" spans="1:1">
      <c r="A3796">
        <v>-0.67504572261595397</v>
      </c>
    </row>
    <row r="3797" spans="1:1">
      <c r="A3797">
        <v>-0.68090040201232804</v>
      </c>
    </row>
    <row r="3798" spans="1:1">
      <c r="A3798">
        <v>-0.68841118330359197</v>
      </c>
    </row>
    <row r="3799" spans="1:1">
      <c r="A3799">
        <v>-0.69727755717446505</v>
      </c>
    </row>
    <row r="3800" spans="1:1">
      <c r="A3800">
        <v>-0.70774825478405601</v>
      </c>
    </row>
    <row r="3801" spans="1:1">
      <c r="A3801">
        <v>-0.71971469684842604</v>
      </c>
    </row>
    <row r="3802" spans="1:1">
      <c r="A3802">
        <v>-0.73379064273068095</v>
      </c>
    </row>
    <row r="3803" spans="1:1">
      <c r="A3803">
        <v>-0.74957009348431103</v>
      </c>
    </row>
    <row r="3804" spans="1:1">
      <c r="A3804">
        <v>-0.766655681055044</v>
      </c>
    </row>
    <row r="3805" spans="1:1">
      <c r="A3805">
        <v>-0.78418953483086695</v>
      </c>
    </row>
    <row r="3806" spans="1:1">
      <c r="A3806">
        <v>-0.80116769037048097</v>
      </c>
    </row>
    <row r="3807" spans="1:1">
      <c r="A3807">
        <v>-0.81719093846690405</v>
      </c>
    </row>
    <row r="3808" spans="1:1">
      <c r="A3808">
        <v>-0.83138945542265996</v>
      </c>
    </row>
    <row r="3809" spans="1:1">
      <c r="A3809">
        <v>-0.84369126760072899</v>
      </c>
    </row>
    <row r="3810" spans="1:1">
      <c r="A3810">
        <v>-0.85339210324745596</v>
      </c>
    </row>
    <row r="3811" spans="1:1">
      <c r="A3811">
        <v>-0.86010378826531897</v>
      </c>
    </row>
    <row r="3812" spans="1:1">
      <c r="A3812">
        <v>-0.863368374502131</v>
      </c>
    </row>
    <row r="3813" spans="1:1">
      <c r="A3813">
        <v>-0.86272907180230995</v>
      </c>
    </row>
    <row r="3814" spans="1:1">
      <c r="A3814">
        <v>-0.85886729391838001</v>
      </c>
    </row>
    <row r="3815" spans="1:1">
      <c r="A3815">
        <v>-0.85242822078317404</v>
      </c>
    </row>
    <row r="3816" spans="1:1">
      <c r="A3816">
        <v>-0.84556529633558597</v>
      </c>
    </row>
    <row r="3817" spans="1:1">
      <c r="A3817">
        <v>-0.83993761747836804</v>
      </c>
    </row>
    <row r="3818" spans="1:1">
      <c r="A3818">
        <v>-0.83818612606125797</v>
      </c>
    </row>
    <row r="3819" spans="1:1">
      <c r="A3819">
        <v>-0.84258472819037</v>
      </c>
    </row>
    <row r="3820" spans="1:1">
      <c r="A3820">
        <v>-0.85501180831630696</v>
      </c>
    </row>
    <row r="3821" spans="1:1">
      <c r="A3821">
        <v>-0.87771400368175101</v>
      </c>
    </row>
    <row r="3822" spans="1:1">
      <c r="A3822">
        <v>-0.91138081086578004</v>
      </c>
    </row>
    <row r="3823" spans="1:1">
      <c r="A3823">
        <v>-0.95765748722521304</v>
      </c>
    </row>
    <row r="3824" spans="1:1">
      <c r="A3824">
        <v>-1.0162861701746899</v>
      </c>
    </row>
    <row r="3825" spans="1:1">
      <c r="A3825">
        <v>-1.0876914792177299</v>
      </c>
    </row>
    <row r="3826" spans="1:1">
      <c r="A3826">
        <v>-1.1699493064045701</v>
      </c>
    </row>
    <row r="3827" spans="1:1">
      <c r="A3827">
        <v>-1.25914515905392</v>
      </c>
    </row>
    <row r="3828" spans="1:1">
      <c r="A3828">
        <v>-1.3510712949947501</v>
      </c>
    </row>
    <row r="3829" spans="1:1">
      <c r="A3829">
        <v>-1.4397845604509401</v>
      </c>
    </row>
    <row r="3830" spans="1:1">
      <c r="A3830">
        <v>-1.5194539180025799</v>
      </c>
    </row>
    <row r="3831" spans="1:1">
      <c r="A3831">
        <v>-1.58165497881092</v>
      </c>
    </row>
    <row r="3832" spans="1:1">
      <c r="A3832">
        <v>-1.61893196418778</v>
      </c>
    </row>
    <row r="3833" spans="1:1">
      <c r="A3833">
        <v>-1.62559285002621</v>
      </c>
    </row>
    <row r="3834" spans="1:1">
      <c r="A3834">
        <v>-1.60152844320067</v>
      </c>
    </row>
    <row r="3835" spans="1:1">
      <c r="A3835">
        <v>-1.55067700528955</v>
      </c>
    </row>
    <row r="3836" spans="1:1">
      <c r="A3836">
        <v>-1.4839188583223399</v>
      </c>
    </row>
    <row r="3837" spans="1:1">
      <c r="A3837">
        <v>-1.4066526178504599</v>
      </c>
    </row>
    <row r="3838" spans="1:1">
      <c r="A3838">
        <v>-1.33192670334297</v>
      </c>
    </row>
    <row r="3839" spans="1:1">
      <c r="A3839">
        <v>-1.2536790856307001</v>
      </c>
    </row>
    <row r="3840" spans="1:1">
      <c r="A3840">
        <v>0.102692348526378</v>
      </c>
    </row>
    <row r="3841" spans="1:1">
      <c r="A3841">
        <v>0.108609945914715</v>
      </c>
    </row>
    <row r="3842" spans="1:1">
      <c r="A3842">
        <v>0.11445059440840399</v>
      </c>
    </row>
    <row r="3843" spans="1:1">
      <c r="A3843">
        <v>0.120390579827874</v>
      </c>
    </row>
    <row r="3844" spans="1:1">
      <c r="A3844">
        <v>0.12851107400969899</v>
      </c>
    </row>
    <row r="3845" spans="1:1">
      <c r="A3845">
        <v>0.14000005888417899</v>
      </c>
    </row>
    <row r="3846" spans="1:1">
      <c r="A3846">
        <v>0.15602828071972499</v>
      </c>
    </row>
    <row r="3847" spans="1:1">
      <c r="A3847">
        <v>0.17751264888305601</v>
      </c>
    </row>
    <row r="3848" spans="1:1">
      <c r="A3848">
        <v>0.20493987085406401</v>
      </c>
    </row>
    <row r="3849" spans="1:1">
      <c r="A3849">
        <v>0.237833942250333</v>
      </c>
    </row>
    <row r="3850" spans="1:1">
      <c r="A3850">
        <v>0.27380422763409901</v>
      </c>
    </row>
    <row r="3851" spans="1:1">
      <c r="A3851">
        <v>0.31016474946568001</v>
      </c>
    </row>
    <row r="3852" spans="1:1">
      <c r="A3852">
        <v>0.34421849884552602</v>
      </c>
    </row>
    <row r="3853" spans="1:1">
      <c r="A3853">
        <v>0.37461699635970802</v>
      </c>
    </row>
    <row r="3854" spans="1:1">
      <c r="A3854">
        <v>0.40069705255179799</v>
      </c>
    </row>
    <row r="3855" spans="1:1">
      <c r="A3855">
        <v>0.42185277700893498</v>
      </c>
    </row>
    <row r="3856" spans="1:1">
      <c r="A3856">
        <v>0.43772657009604099</v>
      </c>
    </row>
    <row r="3857" spans="1:1">
      <c r="A3857">
        <v>0.44764248623751401</v>
      </c>
    </row>
    <row r="3858" spans="1:1">
      <c r="A3858">
        <v>0.451194074272465</v>
      </c>
    </row>
    <row r="3859" spans="1:1">
      <c r="A3859">
        <v>0.44801298798200301</v>
      </c>
    </row>
    <row r="3860" spans="1:1">
      <c r="A3860">
        <v>0.43832472566002101</v>
      </c>
    </row>
    <row r="3861" spans="1:1">
      <c r="A3861">
        <v>0.423410849680041</v>
      </c>
    </row>
    <row r="3862" spans="1:1">
      <c r="A3862">
        <v>0.40493212903689102</v>
      </c>
    </row>
    <row r="3863" spans="1:1">
      <c r="A3863">
        <v>0.38479373386781202</v>
      </c>
    </row>
    <row r="3864" spans="1:1">
      <c r="A3864">
        <v>0.36456863347498902</v>
      </c>
    </row>
    <row r="3865" spans="1:1">
      <c r="A3865">
        <v>0.34525401354749402</v>
      </c>
    </row>
    <row r="3866" spans="1:1">
      <c r="A3866">
        <v>0.32758259729036698</v>
      </c>
    </row>
    <row r="3867" spans="1:1">
      <c r="A3867">
        <v>0.31156106997108501</v>
      </c>
    </row>
    <row r="3868" spans="1:1">
      <c r="A3868">
        <v>0.297492777739084</v>
      </c>
    </row>
    <row r="3869" spans="1:1">
      <c r="A3869">
        <v>0.28517896664225301</v>
      </c>
    </row>
    <row r="3870" spans="1:1">
      <c r="A3870">
        <v>0.274167457524437</v>
      </c>
    </row>
    <row r="3871" spans="1:1">
      <c r="A3871">
        <v>0.26391159855924301</v>
      </c>
    </row>
    <row r="3872" spans="1:1">
      <c r="A3872">
        <v>0.25394105374897002</v>
      </c>
    </row>
    <row r="3873" spans="1:1">
      <c r="A3873">
        <v>0.24470922858830299</v>
      </c>
    </row>
    <row r="3874" spans="1:1">
      <c r="A3874">
        <v>0.23661994507977099</v>
      </c>
    </row>
    <row r="3875" spans="1:1">
      <c r="A3875">
        <v>0.230377636911092</v>
      </c>
    </row>
    <row r="3876" spans="1:1">
      <c r="A3876">
        <v>0.226201619666829</v>
      </c>
    </row>
    <row r="3877" spans="1:1">
      <c r="A3877">
        <v>0.22400600451095501</v>
      </c>
    </row>
    <row r="3878" spans="1:1">
      <c r="A3878">
        <v>0.223374313905501</v>
      </c>
    </row>
    <row r="3879" spans="1:1">
      <c r="A3879">
        <v>0.22322920658738199</v>
      </c>
    </row>
    <row r="3880" spans="1:1">
      <c r="A3880">
        <v>0.222449725119296</v>
      </c>
    </row>
    <row r="3881" spans="1:1">
      <c r="A3881">
        <v>0.21966011524093201</v>
      </c>
    </row>
    <row r="3882" spans="1:1">
      <c r="A3882">
        <v>0.21405572746823501</v>
      </c>
    </row>
    <row r="3883" spans="1:1">
      <c r="A3883">
        <v>0.205200434368908</v>
      </c>
    </row>
    <row r="3884" spans="1:1">
      <c r="A3884">
        <v>0.192915099767064</v>
      </c>
    </row>
    <row r="3885" spans="1:1">
      <c r="A3885">
        <v>0.177558945667594</v>
      </c>
    </row>
    <row r="3886" spans="1:1">
      <c r="A3886">
        <v>0.15947908337390601</v>
      </c>
    </row>
    <row r="3887" spans="1:1">
      <c r="A3887">
        <v>0.139631462937444</v>
      </c>
    </row>
    <row r="3888" spans="1:1">
      <c r="A3888">
        <v>0.118846587810606</v>
      </c>
    </row>
    <row r="3889" spans="1:1">
      <c r="A3889">
        <v>9.8070729262053097E-2</v>
      </c>
    </row>
    <row r="3890" spans="1:1">
      <c r="A3890">
        <v>7.8255237696206598E-2</v>
      </c>
    </row>
    <row r="3891" spans="1:1">
      <c r="A3891">
        <v>5.9980364047891803E-2</v>
      </c>
    </row>
    <row r="3892" spans="1:1">
      <c r="A3892">
        <v>4.38365322720905E-2</v>
      </c>
    </row>
    <row r="3893" spans="1:1">
      <c r="A3893">
        <v>2.9757617480892298E-2</v>
      </c>
    </row>
    <row r="3894" spans="1:1">
      <c r="A3894">
        <v>1.7857084020447601E-2</v>
      </c>
    </row>
    <row r="3895" spans="1:1">
      <c r="A3895">
        <v>8.2126289913100007E-3</v>
      </c>
    </row>
    <row r="3896" spans="1:1">
      <c r="A3896">
        <v>1.03806695249242E-3</v>
      </c>
    </row>
    <row r="3897" spans="1:1">
      <c r="A3897">
        <v>-3.6006752879588801E-3</v>
      </c>
    </row>
    <row r="3898" spans="1:1">
      <c r="A3898">
        <v>-6.0361020559616396E-3</v>
      </c>
    </row>
    <row r="3899" spans="1:1">
      <c r="A3899">
        <v>-6.6565482749055297E-3</v>
      </c>
    </row>
    <row r="3900" spans="1:1">
      <c r="A3900">
        <v>-6.12154365355714E-3</v>
      </c>
    </row>
    <row r="3901" spans="1:1">
      <c r="A3901">
        <v>-4.7956970086238497E-3</v>
      </c>
    </row>
    <row r="3902" spans="1:1">
      <c r="A3902">
        <v>-2.7779198277460698E-3</v>
      </c>
    </row>
    <row r="3903" spans="1:1">
      <c r="A3903" s="1">
        <v>-3.7146924854316001E-6</v>
      </c>
    </row>
    <row r="3904" spans="1:1">
      <c r="A3904">
        <v>3.4648619152634298E-3</v>
      </c>
    </row>
    <row r="3905" spans="1:1">
      <c r="A3905">
        <v>7.5960089546087102E-3</v>
      </c>
    </row>
    <row r="3906" spans="1:1">
      <c r="A3906">
        <v>1.24556692081056E-2</v>
      </c>
    </row>
    <row r="3907" spans="1:1">
      <c r="A3907">
        <v>1.81636795306362E-2</v>
      </c>
    </row>
    <row r="3908" spans="1:1">
      <c r="A3908">
        <v>2.45189134505404E-2</v>
      </c>
    </row>
    <row r="3909" spans="1:1">
      <c r="A3909">
        <v>3.08588824353461E-2</v>
      </c>
    </row>
    <row r="3910" spans="1:1">
      <c r="A3910">
        <v>3.6397133013932298E-2</v>
      </c>
    </row>
    <row r="3911" spans="1:1">
      <c r="A3911">
        <v>4.05329005844942E-2</v>
      </c>
    </row>
    <row r="3912" spans="1:1">
      <c r="A3912">
        <v>4.3095100515398797E-2</v>
      </c>
    </row>
    <row r="3913" spans="1:1">
      <c r="A3913">
        <v>4.4319028785914399E-2</v>
      </c>
    </row>
    <row r="3914" spans="1:1">
      <c r="A3914">
        <v>4.4506772143532797E-2</v>
      </c>
    </row>
    <row r="3915" spans="1:1">
      <c r="A3915">
        <v>4.3473306303036897E-2</v>
      </c>
    </row>
    <row r="3916" spans="1:1">
      <c r="A3916">
        <v>4.0429827336164202E-2</v>
      </c>
    </row>
    <row r="3917" spans="1:1">
      <c r="A3917">
        <v>3.4669715029647503E-2</v>
      </c>
    </row>
    <row r="3918" spans="1:1">
      <c r="A3918">
        <v>2.6350028373673201E-2</v>
      </c>
    </row>
    <row r="3919" spans="1:1">
      <c r="A3919">
        <v>1.6483596105515599E-2</v>
      </c>
    </row>
    <row r="3920" spans="1:1">
      <c r="A3920">
        <v>6.2872653738506104E-3</v>
      </c>
    </row>
    <row r="3921" spans="1:1">
      <c r="A3921">
        <v>-3.3143392558852699E-3</v>
      </c>
    </row>
    <row r="3922" spans="1:1">
      <c r="A3922">
        <v>-1.1646167707791401E-2</v>
      </c>
    </row>
    <row r="3923" spans="1:1">
      <c r="A3923">
        <v>-1.8019336858569501E-2</v>
      </c>
    </row>
    <row r="3924" spans="1:1">
      <c r="A3924">
        <v>-2.0845434985565601E-2</v>
      </c>
    </row>
    <row r="3925" spans="1:1">
      <c r="A3925">
        <v>-1.8317665587512501E-2</v>
      </c>
    </row>
    <row r="3926" spans="1:1">
      <c r="A3926">
        <v>-7.6843795567828003E-3</v>
      </c>
    </row>
    <row r="3927" spans="1:1">
      <c r="A3927">
        <v>1.34203168852686E-2</v>
      </c>
    </row>
    <row r="3928" spans="1:1">
      <c r="A3928">
        <v>4.7035906350286899E-2</v>
      </c>
    </row>
    <row r="3929" spans="1:1">
      <c r="A3929">
        <v>9.3672192236446905E-2</v>
      </c>
    </row>
    <row r="3930" spans="1:1">
      <c r="A3930">
        <v>0.151086390680956</v>
      </c>
    </row>
    <row r="3931" spans="1:1">
      <c r="A3931">
        <v>0.215077342542739</v>
      </c>
    </row>
    <row r="3932" spans="1:1">
      <c r="A3932">
        <v>0.27932583981744802</v>
      </c>
    </row>
    <row r="3933" spans="1:1">
      <c r="A3933">
        <v>0.33818828511384302</v>
      </c>
    </row>
    <row r="3934" spans="1:1">
      <c r="A3934">
        <v>0.38624084141259601</v>
      </c>
    </row>
    <row r="3935" spans="1:1">
      <c r="A3935">
        <v>0.42045675608469801</v>
      </c>
    </row>
    <row r="3936" spans="1:1">
      <c r="A3936">
        <v>0.43872242674993001</v>
      </c>
    </row>
    <row r="3937" spans="1:1">
      <c r="A3937">
        <v>0.44228366513957501</v>
      </c>
    </row>
    <row r="3938" spans="1:1">
      <c r="A3938">
        <v>0.43180068341538702</v>
      </c>
    </row>
    <row r="3939" spans="1:1">
      <c r="A3939">
        <v>0.41287606815378602</v>
      </c>
    </row>
    <row r="3940" spans="1:1">
      <c r="A3940">
        <v>0.38504707318371401</v>
      </c>
    </row>
    <row r="3941" spans="1:1">
      <c r="A3941">
        <v>-9.9791684895777593</v>
      </c>
    </row>
    <row r="3942" spans="1:1">
      <c r="A3942">
        <v>-13.4816014858062</v>
      </c>
    </row>
    <row r="3943" spans="1:1">
      <c r="A3943">
        <v>-17.016504896459399</v>
      </c>
    </row>
    <row r="3944" spans="1:1">
      <c r="A3944">
        <v>-19.959077469898599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-25.069093280751499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-24.745355257068201</v>
      </c>
    </row>
    <row r="3951" spans="1:1">
      <c r="A3951">
        <v>-23.774328992324499</v>
      </c>
    </row>
    <row r="3952" spans="1:1">
      <c r="A3952">
        <v>-22.3721498095728</v>
      </c>
    </row>
    <row r="3953" spans="1:1">
      <c r="A3953">
        <v>-20.533298604655499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-13.070789321482</v>
      </c>
    </row>
    <row r="3957" spans="1:1">
      <c r="A3957">
        <v>-10.320538045078401</v>
      </c>
    </row>
    <row r="3958" spans="1:1">
      <c r="A3958">
        <v>-7.6157630124796496</v>
      </c>
    </row>
    <row r="3959" spans="1:1">
      <c r="A3959">
        <v>-5.00318610287857</v>
      </c>
    </row>
    <row r="3960" spans="1:1">
      <c r="A3960">
        <v>-2.5751981504098298</v>
      </c>
    </row>
    <row r="3961" spans="1:1">
      <c r="A3961">
        <v>-0.39304365091365601</v>
      </c>
    </row>
    <row r="3962" spans="1:1">
      <c r="A3962">
        <v>1.46117459985008</v>
      </c>
    </row>
    <row r="3963" spans="1:1">
      <c r="A3963">
        <v>2.9763755252606701</v>
      </c>
    </row>
    <row r="3964" spans="1:1">
      <c r="A3964">
        <v>4.2050296330447896</v>
      </c>
    </row>
    <row r="3965" spans="1:1">
      <c r="A3965">
        <v>5.1779172392777797</v>
      </c>
    </row>
    <row r="3966" spans="1:1">
      <c r="A3966">
        <v>5.9353173575342</v>
      </c>
    </row>
    <row r="3967" spans="1:1">
      <c r="A3967">
        <v>6.4844857728626399</v>
      </c>
    </row>
    <row r="3968" spans="1:1">
      <c r="A3968">
        <v>6.8643697670330699</v>
      </c>
    </row>
    <row r="3969" spans="1:1">
      <c r="A3969">
        <v>7.1134511377943603</v>
      </c>
    </row>
    <row r="3970" spans="1:1">
      <c r="A3970">
        <v>7.2831214310787002</v>
      </c>
    </row>
    <row r="3971" spans="1:1">
      <c r="A3971">
        <v>7.3836172546629104</v>
      </c>
    </row>
    <row r="3972" spans="1:1">
      <c r="A3972">
        <v>7.3494831547691799</v>
      </c>
    </row>
    <row r="3973" spans="1:1">
      <c r="A3973">
        <v>7.0039682850754899</v>
      </c>
    </row>
    <row r="3974" spans="1:1">
      <c r="A3974">
        <v>6.15650376312521</v>
      </c>
    </row>
    <row r="3975" spans="1:1">
      <c r="A3975">
        <v>4.6592462276858502</v>
      </c>
    </row>
    <row r="3976" spans="1:1">
      <c r="A3976">
        <v>2.4728026947608099</v>
      </c>
    </row>
    <row r="3977" spans="1:1">
      <c r="A3977">
        <v>-0.323636369106307</v>
      </c>
    </row>
    <row r="3978" spans="1:1">
      <c r="A3978">
        <v>-3.56650266043183</v>
      </c>
    </row>
    <row r="3979" spans="1:1">
      <c r="A3979">
        <v>-6.9652537742715603</v>
      </c>
    </row>
    <row r="3980" spans="1:1">
      <c r="A3980">
        <v>-10.190327884168701</v>
      </c>
    </row>
    <row r="3981" spans="1:1">
      <c r="A3981">
        <v>-12.8801900468215</v>
      </c>
    </row>
    <row r="3982" spans="1:1">
      <c r="A3982">
        <v>-14.8054935637845</v>
      </c>
    </row>
    <row r="3983" spans="1:1">
      <c r="A3983">
        <v>-15.9155128481367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-15.8598540441722</v>
      </c>
    </row>
    <row r="3987" spans="1:1">
      <c r="A3987">
        <v>-15.4884279758456</v>
      </c>
    </row>
    <row r="3988" spans="1:1">
      <c r="A3988">
        <v>-15.2578023164799</v>
      </c>
    </row>
    <row r="3989" spans="1:1">
      <c r="A3989">
        <v>-15.269324159851299</v>
      </c>
    </row>
    <row r="3990" spans="1:1">
      <c r="A3990">
        <v>-15.5784028951092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-17.962986605893299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-20.839195354993102</v>
      </c>
    </row>
    <row r="3997" spans="1:1">
      <c r="A3997">
        <v>-21.564130631633201</v>
      </c>
    </row>
    <row r="3998" spans="1:1">
      <c r="A3998">
        <v>-22.081499359390101</v>
      </c>
    </row>
    <row r="3999" spans="1:1">
      <c r="A3999">
        <v>-22.3702326009996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-21.913337138178701</v>
      </c>
    </row>
    <row r="4003" spans="1:1">
      <c r="A4003">
        <v>-21.505820727707398</v>
      </c>
    </row>
    <row r="4004" spans="1:1">
      <c r="A4004">
        <v>-21.119387110638801</v>
      </c>
    </row>
    <row r="4005" spans="1:1">
      <c r="A4005">
        <v>-20.8088045294345</v>
      </c>
    </row>
    <row r="4006" spans="1:1">
      <c r="A4006">
        <v>-20.640314466677498</v>
      </c>
    </row>
    <row r="4007" spans="1:1">
      <c r="A4007">
        <v>-20.673690290478302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</v>
      </c>
    </row>
    <row r="4015" spans="1:1">
      <c r="A4015">
        <v>-27.183159186849299</v>
      </c>
    </row>
    <row r="4016" spans="1:1">
      <c r="A4016">
        <v>-28.592023525971999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-34.446184536741498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-38.821595451020698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-40.927072850983301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-14.098331763787501</v>
      </c>
    </row>
    <row r="4034" spans="1:1">
      <c r="A4034">
        <v>-6.6198538086725698</v>
      </c>
    </row>
    <row r="4035" spans="1:1">
      <c r="A4035">
        <v>0.64968264804525</v>
      </c>
    </row>
    <row r="4036" spans="1:1">
      <c r="A4036">
        <v>7.21227799770364</v>
      </c>
    </row>
    <row r="4037" spans="1:1">
      <c r="A4037">
        <v>12.5910913069385</v>
      </c>
    </row>
    <row r="4038" spans="1:1">
      <c r="A4038">
        <v>16.494356165136701</v>
      </c>
    </row>
    <row r="4039" spans="1:1">
      <c r="A4039">
        <v>18.879117613106501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8.5721944452101706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47.7062450730565</v>
      </c>
    </row>
    <row r="4051" spans="1:1">
      <c r="A4051">
        <v>47.434656972285602</v>
      </c>
    </row>
    <row r="4052" spans="1:1">
      <c r="A4052">
        <v>45.844543647790502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</v>
      </c>
    </row>
    <row r="4057" spans="1:1">
      <c r="A4057">
        <v>17.309739831666</v>
      </c>
    </row>
    <row r="4058" spans="1:1">
      <c r="A4058">
        <v>8.6255839622936907</v>
      </c>
    </row>
    <row r="4059" spans="1:1">
      <c r="A4059">
        <v>4.6106100255845502E-2</v>
      </c>
    </row>
    <row r="4060" spans="1:1">
      <c r="A4060">
        <v>-8.0577526143464695</v>
      </c>
    </row>
    <row r="4061" spans="1:1">
      <c r="A4061">
        <v>-15.395787018802899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-37.8465550360348</v>
      </c>
    </row>
    <row r="4066" spans="1:1">
      <c r="A4066">
        <v>-41.607759763272703</v>
      </c>
    </row>
    <row r="4067" spans="1:1">
      <c r="A4067">
        <v>-44.347587433896202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-35.658678063975799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-13.478570261471001</v>
      </c>
    </row>
    <row r="4076" spans="1:1">
      <c r="A4076">
        <v>-6.4119640479074498</v>
      </c>
    </row>
    <row r="4077" spans="1:1">
      <c r="A4077">
        <v>-0.62393980725547105</v>
      </c>
    </row>
    <row r="4078" spans="1:1">
      <c r="A4078">
        <v>3.5302785365333702</v>
      </c>
    </row>
    <row r="4079" spans="1:1">
      <c r="A4079">
        <v>5.8784908772167697</v>
      </c>
    </row>
    <row r="4080" spans="1:1">
      <c r="A4080">
        <v>6.3914102979749803</v>
      </c>
    </row>
    <row r="4081" spans="1:1">
      <c r="A4081">
        <v>5.2302439660518996</v>
      </c>
    </row>
    <row r="4082" spans="1:1">
      <c r="A4082">
        <v>2.68068350911784</v>
      </c>
    </row>
    <row r="4083" spans="1:1">
      <c r="A4083">
        <v>-0.82632424969037299</v>
      </c>
    </row>
    <row r="4084" spans="1:1">
      <c r="A4084">
        <v>-4.8559455763898001</v>
      </c>
    </row>
    <row r="4085" spans="1:1">
      <c r="A4085">
        <v>-8.9754081270459594</v>
      </c>
    </row>
    <row r="4086" spans="1:1">
      <c r="A4086">
        <v>-12.879999230120401</v>
      </c>
    </row>
    <row r="4087" spans="1:1">
      <c r="A4087">
        <v>-16.363277179044999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-28.948205972054399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-35.429389799647502</v>
      </c>
    </row>
    <row r="4097" spans="1:1">
      <c r="A4097">
        <v>-38.252253147188597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</v>
      </c>
    </row>
    <row r="4101" spans="1:1">
      <c r="A4101">
        <v>-50.956899626346399</v>
      </c>
    </row>
    <row r="4102" spans="1:1">
      <c r="A4102">
        <v>-53.464490449811301</v>
      </c>
    </row>
    <row r="4103" spans="1:1">
      <c r="A4103">
        <v>-55.080965337002198</v>
      </c>
    </row>
    <row r="4104" spans="1:1">
      <c r="A4104">
        <v>-55.554426268609802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-52.057624180928698</v>
      </c>
    </row>
    <row r="4108" spans="1:1">
      <c r="A4108">
        <v>-50.619073608119699</v>
      </c>
    </row>
    <row r="4109" spans="1:1">
      <c r="A4109">
        <v>-49.538782322801097</v>
      </c>
    </row>
    <row r="4110" spans="1:1">
      <c r="A4110">
        <v>-48.858779353958703</v>
      </c>
    </row>
    <row r="4111" spans="1:1">
      <c r="A4111">
        <v>-48.407131853739997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-45.476975733740503</v>
      </c>
    </row>
    <row r="4116" spans="1:1">
      <c r="A4116">
        <v>-44.614900089115899</v>
      </c>
    </row>
    <row r="4117" spans="1:1">
      <c r="A4117">
        <v>-44.1142211826972</v>
      </c>
    </row>
    <row r="4118" spans="1:1">
      <c r="A4118">
        <v>-44.021298888579899</v>
      </c>
    </row>
    <row r="4119" spans="1:1">
      <c r="A4119">
        <v>-44.218900666070603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-45.106079392210397</v>
      </c>
    </row>
    <row r="4123" spans="1:1">
      <c r="A4123">
        <v>-45.689269820391097</v>
      </c>
    </row>
    <row r="4124" spans="1:1">
      <c r="A4124">
        <v>-46.514155386795103</v>
      </c>
    </row>
    <row r="4125" spans="1:1">
      <c r="A4125">
        <v>-47.287658326666303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-41.761998770950797</v>
      </c>
    </row>
    <row r="4129" spans="1:1">
      <c r="A4129">
        <v>-34.392171702151202</v>
      </c>
    </row>
    <row r="4130" spans="1:1">
      <c r="A4130">
        <v>-23.099138903101402</v>
      </c>
    </row>
    <row r="4131" spans="1:1">
      <c r="A4131">
        <v>-7.8165360480057098</v>
      </c>
    </row>
    <row r="4132" spans="1:1">
      <c r="A4132">
        <v>10.8540404982285</v>
      </c>
    </row>
    <row r="4133" spans="1:1">
      <c r="A4133">
        <v>31.896938561985401</v>
      </c>
    </row>
    <row r="4134" spans="1:1">
      <c r="A4134">
        <v>53.716297027831303</v>
      </c>
    </row>
    <row r="4135" spans="1:1">
      <c r="A4135">
        <v>74.614286465018296</v>
      </c>
    </row>
    <row r="4136" spans="1:1">
      <c r="A4136">
        <v>92.285482881150003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94.760452719171596</v>
      </c>
    </row>
    <row r="4141" spans="1:1">
      <c r="A4141">
        <v>76.294040319274899</v>
      </c>
    </row>
    <row r="4142" spans="1:1">
      <c r="A4142">
        <v>50.750954296676802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-9.8780746358543592</v>
      </c>
    </row>
    <row r="4146" spans="1:1">
      <c r="A4146">
        <v>-8.2162242765647093</v>
      </c>
    </row>
    <row r="4147" spans="1:1">
      <c r="A4147">
        <v>-6.5105700779632096</v>
      </c>
    </row>
    <row r="4148" spans="1:1">
      <c r="A4148">
        <v>-4.7378359145019999</v>
      </c>
    </row>
    <row r="4149" spans="1:1">
      <c r="A4149">
        <v>-2.7530192534314901</v>
      </c>
    </row>
    <row r="4150" spans="1:1">
      <c r="A4150">
        <v>-0.45407003230054599</v>
      </c>
    </row>
    <row r="4151" spans="1:1">
      <c r="A4151">
        <v>2.2874258448026299</v>
      </c>
    </row>
    <row r="4152" spans="1:1">
      <c r="A4152">
        <v>5.5785092620171799</v>
      </c>
    </row>
    <row r="4153" spans="1:1">
      <c r="A4153">
        <v>9.4213477621368593</v>
      </c>
    </row>
    <row r="4154" spans="1:1">
      <c r="A4154">
        <v>13.8022040790496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42.005472137972902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40.011100543319202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23.402938674943702</v>
      </c>
    </row>
    <row r="4171" spans="1:1">
      <c r="A4171">
        <v>16.756158773036599</v>
      </c>
    </row>
    <row r="4172" spans="1:1">
      <c r="A4172">
        <v>10.4943594824838</v>
      </c>
    </row>
    <row r="4173" spans="1:1">
      <c r="A4173">
        <v>5.0627266400296698</v>
      </c>
    </row>
    <row r="4174" spans="1:1">
      <c r="A4174">
        <v>0.75837738708539404</v>
      </c>
    </row>
    <row r="4175" spans="1:1">
      <c r="A4175">
        <v>-2.4326134174512202</v>
      </c>
    </row>
    <row r="4176" spans="1:1">
      <c r="A4176">
        <v>-4.6427407677535699</v>
      </c>
    </row>
    <row r="4177" spans="1:1">
      <c r="A4177">
        <v>-6.1978010994327999</v>
      </c>
    </row>
    <row r="4178" spans="1:1">
      <c r="A4178">
        <v>-7.4140715916143396</v>
      </c>
    </row>
    <row r="4179" spans="1:1">
      <c r="A4179">
        <v>-8.5373470878551991</v>
      </c>
    </row>
    <row r="4180" spans="1:1">
      <c r="A4180">
        <v>-9.6934731031066192</v>
      </c>
    </row>
    <row r="4181" spans="1:1">
      <c r="A4181">
        <v>-10.8151395699688</v>
      </c>
    </row>
    <row r="4182" spans="1:1">
      <c r="A4182">
        <v>-11.7538932309602</v>
      </c>
    </row>
    <row r="4183" spans="1:1">
      <c r="A4183">
        <v>-12.287590199479499</v>
      </c>
    </row>
    <row r="4184" spans="1:1">
      <c r="A4184">
        <v>-12.2597269228398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-8.9026140525108008</v>
      </c>
    </row>
    <row r="4188" spans="1:1">
      <c r="A4188">
        <v>-7.2048247054283499</v>
      </c>
    </row>
    <row r="4189" spans="1:1">
      <c r="A4189">
        <v>-5.5159891444342399</v>
      </c>
    </row>
    <row r="4190" spans="1:1">
      <c r="A4190">
        <v>-3.9607979714204702</v>
      </c>
    </row>
    <row r="4191" spans="1:1">
      <c r="A4191">
        <v>-2.5887809042568302</v>
      </c>
    </row>
    <row r="4192" spans="1:1">
      <c r="A4192">
        <v>-1.39010759917867</v>
      </c>
    </row>
    <row r="4193" spans="1:1">
      <c r="A4193">
        <v>-0.32338113006128999</v>
      </c>
    </row>
    <row r="4194" spans="1:1">
      <c r="A4194">
        <v>0.69920863227290397</v>
      </c>
    </row>
    <row r="4195" spans="1:1">
      <c r="A4195">
        <v>1.73061891861817</v>
      </c>
    </row>
    <row r="4196" spans="1:1">
      <c r="A4196">
        <v>2.8487235185602802</v>
      </c>
    </row>
    <row r="4197" spans="1:1">
      <c r="A4197">
        <v>4.0745559734458601</v>
      </c>
    </row>
    <row r="4198" spans="1:1">
      <c r="A4198">
        <v>5.4104932827676704</v>
      </c>
    </row>
    <row r="4199" spans="1:1">
      <c r="A4199">
        <v>6.8507711336084904</v>
      </c>
    </row>
    <row r="4200" spans="1:1">
      <c r="A4200">
        <v>8.3687357164868406</v>
      </c>
    </row>
    <row r="4201" spans="1:1">
      <c r="A4201">
        <v>9.9682547197435394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</v>
      </c>
    </row>
    <row r="4205" spans="1:1">
      <c r="A4205">
        <v>16.5666543954278</v>
      </c>
    </row>
    <row r="4206" spans="1:1">
      <c r="A4206">
        <v>17.785820818555401</v>
      </c>
    </row>
    <row r="4207" spans="1:1">
      <c r="A4207">
        <v>18.523767468872599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11.2214498787931</v>
      </c>
    </row>
    <row r="4214" spans="1:1">
      <c r="A4214">
        <v>8.9078668716721392</v>
      </c>
    </row>
    <row r="4215" spans="1:1">
      <c r="A4215">
        <v>6.6371691616566499</v>
      </c>
    </row>
    <row r="4216" spans="1:1">
      <c r="A4216">
        <v>4.5239953548556704</v>
      </c>
    </row>
    <row r="4217" spans="1:1">
      <c r="A4217">
        <v>2.62580359542905</v>
      </c>
    </row>
    <row r="4218" spans="1:1">
      <c r="A4218">
        <v>0.99025821605863695</v>
      </c>
    </row>
    <row r="4219" spans="1:1">
      <c r="A4219">
        <v>-0.36453828105099001</v>
      </c>
    </row>
    <row r="4220" spans="1:1">
      <c r="A4220">
        <v>-1.4567745452892</v>
      </c>
    </row>
    <row r="4221" spans="1:1">
      <c r="A4221">
        <v>-2.3058276892825802</v>
      </c>
    </row>
    <row r="4222" spans="1:1">
      <c r="A4222">
        <v>-3.0107207784436398</v>
      </c>
    </row>
    <row r="4223" spans="1:1">
      <c r="A4223">
        <v>-3.6598445812295202</v>
      </c>
    </row>
    <row r="4224" spans="1:1">
      <c r="A4224">
        <v>-4.3844617249335096</v>
      </c>
    </row>
    <row r="4225" spans="1:1">
      <c r="A4225">
        <v>-5.2960569371546997</v>
      </c>
    </row>
    <row r="4226" spans="1:1">
      <c r="A4226">
        <v>-6.4645577511946097</v>
      </c>
    </row>
    <row r="4227" spans="1:1">
      <c r="A4227">
        <v>-7.9115960990559904</v>
      </c>
    </row>
    <row r="4228" spans="1:1">
      <c r="A4228">
        <v>-9.5648778725208405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</v>
      </c>
    </row>
    <row r="4232" spans="1:1">
      <c r="A4232">
        <v>-15.108938498408</v>
      </c>
    </row>
    <row r="4233" spans="1:1">
      <c r="A4233">
        <v>-15.378139223670001</v>
      </c>
    </row>
    <row r="4234" spans="1:1">
      <c r="A4234">
        <v>-15.0071324654748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-7.4592220339733704</v>
      </c>
    </row>
    <row r="4239" spans="1:1">
      <c r="A4239">
        <v>-4.5074063617179396</v>
      </c>
    </row>
    <row r="4240" spans="1:1">
      <c r="A4240">
        <v>-1.53829917636616</v>
      </c>
    </row>
    <row r="4241" spans="1:1">
      <c r="A4241">
        <v>1.3746162828825701</v>
      </c>
    </row>
    <row r="4242" spans="1:1">
      <c r="A4242">
        <v>3.93486139106908</v>
      </c>
    </row>
    <row r="4243" spans="1:1">
      <c r="A4243">
        <v>6.3789585996581604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whole_rescaeld_X_tmp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2022-04-10T21:03:11Z</dcterms:created>
  <dcterms:modified xsi:type="dcterms:W3CDTF">2022-04-10T21:03:12Z</dcterms:modified>
</cp:coreProperties>
</file>