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2965" windowHeight="9555"/>
  </bookViews>
  <sheets>
    <sheet name="rescaeld_X_tmp" sheetId="1" r:id="rId1"/>
  </sheets>
  <calcPr calcId="0"/>
</workbook>
</file>

<file path=xl/sharedStrings.xml><?xml version="1.0" encoding="utf-8"?>
<sst xmlns="http://schemas.openxmlformats.org/spreadsheetml/2006/main" count="1" uniqueCount="1">
  <si>
    <t>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</si>
</sst>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rescaeld_X_tmp!$A$1</c:f>
              <c:strCache>
                <c:ptCount val="1"/>
                <c:pt idx="0">
                  <c:v>rescaled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rescaeld_X_tmp!$A$2:$A$4244</c:f>
              <c:numCache>
                <c:formatCode>General</c:formatCode>
                <c:ptCount val="4243"/>
                <c:pt idx="0">
                  <c:v>-2.0886616706291501</c:v>
                </c:pt>
                <c:pt idx="1">
                  <c:v>-1.6116708988403601</c:v>
                </c:pt>
                <c:pt idx="2">
                  <c:v>-1.1257892111499499</c:v>
                </c:pt>
                <c:pt idx="3">
                  <c:v>-0.69913567208540806</c:v>
                </c:pt>
                <c:pt idx="4">
                  <c:v>-0.315528955678823</c:v>
                </c:pt>
                <c:pt idx="5">
                  <c:v>1.62645568990449E-2</c:v>
                </c:pt>
                <c:pt idx="6">
                  <c:v>0.293485800144763</c:v>
                </c:pt>
                <c:pt idx="7">
                  <c:v>0.49830202295487402</c:v>
                </c:pt>
                <c:pt idx="8">
                  <c:v>0.62481275901196198</c:v>
                </c:pt>
                <c:pt idx="9">
                  <c:v>0.67396726959975795</c:v>
                </c:pt>
                <c:pt idx="10">
                  <c:v>0.66056930699361105</c:v>
                </c:pt>
                <c:pt idx="11">
                  <c:v>0.60059967802478498</c:v>
                </c:pt>
                <c:pt idx="12">
                  <c:v>0.50080001887249304</c:v>
                </c:pt>
                <c:pt idx="13">
                  <c:v>0.36252644481138901</c:v>
                </c:pt>
                <c:pt idx="14">
                  <c:v>0.18663477881395199</c:v>
                </c:pt>
                <c:pt idx="15">
                  <c:v>-2.44364963177859E-2</c:v>
                </c:pt>
                <c:pt idx="16">
                  <c:v>-0.26707541412444202</c:v>
                </c:pt>
                <c:pt idx="17">
                  <c:v>-0.52839363351937896</c:v>
                </c:pt>
                <c:pt idx="18">
                  <c:v>-0.78795608817220897</c:v>
                </c:pt>
                <c:pt idx="19">
                  <c:v>-1.0196768628017701</c:v>
                </c:pt>
                <c:pt idx="20">
                  <c:v>-1.2006452206089999</c:v>
                </c:pt>
                <c:pt idx="21">
                  <c:v>-1.3131380938575099</c:v>
                </c:pt>
                <c:pt idx="22">
                  <c:v>-1.3472769763967301</c:v>
                </c:pt>
                <c:pt idx="23">
                  <c:v>-1.3014837081797499</c:v>
                </c:pt>
                <c:pt idx="24">
                  <c:v>-1.18328261471712</c:v>
                </c:pt>
                <c:pt idx="25">
                  <c:v>-1.01031293573332</c:v>
                </c:pt>
                <c:pt idx="26">
                  <c:v>-0.80652645151240798</c:v>
                </c:pt>
                <c:pt idx="27">
                  <c:v>-0.59887084384048805</c:v>
                </c:pt>
                <c:pt idx="28">
                  <c:v>-0.41240249098300802</c:v>
                </c:pt>
                <c:pt idx="29">
                  <c:v>-0.26469962979849099</c:v>
                </c:pt>
                <c:pt idx="30">
                  <c:v>-0.16398049591967401</c:v>
                </c:pt>
                <c:pt idx="31">
                  <c:v>-0.110751286347094</c:v>
                </c:pt>
                <c:pt idx="32">
                  <c:v>-9.8013685518139396E-2</c:v>
                </c:pt>
                <c:pt idx="33">
                  <c:v>-0.116999634742461</c:v>
                </c:pt>
                <c:pt idx="34">
                  <c:v>-0.15527580441500599</c:v>
                </c:pt>
                <c:pt idx="35">
                  <c:v>-0.199702870127273</c:v>
                </c:pt>
                <c:pt idx="36">
                  <c:v>-0.23551429538555299</c:v>
                </c:pt>
                <c:pt idx="37">
                  <c:v>-0.24934116581258201</c:v>
                </c:pt>
                <c:pt idx="38">
                  <c:v>-0.23495442404644101</c:v>
                </c:pt>
                <c:pt idx="39">
                  <c:v>-0.19335586398767701</c:v>
                </c:pt>
                <c:pt idx="40">
                  <c:v>-0.13348058489794801</c:v>
                </c:pt>
                <c:pt idx="41">
                  <c:v>-6.6767996195663995E-2</c:v>
                </c:pt>
                <c:pt idx="42">
                  <c:v>-3.79263098562568E-3</c:v>
                </c:pt>
                <c:pt idx="43">
                  <c:v>4.7910287860908299E-2</c:v>
                </c:pt>
                <c:pt idx="44">
                  <c:v>8.4934368871669899E-2</c:v>
                </c:pt>
                <c:pt idx="45">
                  <c:v>0.10705636079896901</c:v>
                </c:pt>
                <c:pt idx="46">
                  <c:v>0.116867898304696</c:v>
                </c:pt>
                <c:pt idx="47">
                  <c:v>0.117787256275837</c:v>
                </c:pt>
                <c:pt idx="48">
                  <c:v>0.113935803240444</c:v>
                </c:pt>
                <c:pt idx="49">
                  <c:v>0.10917843292752299</c:v>
                </c:pt>
                <c:pt idx="50">
                  <c:v>0.106515752877395</c:v>
                </c:pt>
                <c:pt idx="51">
                  <c:v>0.108062192353576</c:v>
                </c:pt>
                <c:pt idx="52">
                  <c:v>0.11395871316157</c:v>
                </c:pt>
                <c:pt idx="53">
                  <c:v>0.12298313569863301</c:v>
                </c:pt>
                <c:pt idx="54">
                  <c:v>0.13297936406271499</c:v>
                </c:pt>
                <c:pt idx="55">
                  <c:v>0.141672652060291</c:v>
                </c:pt>
                <c:pt idx="56">
                  <c:v>0.14704517334122599</c:v>
                </c:pt>
                <c:pt idx="57">
                  <c:v>0.14762066650126801</c:v>
                </c:pt>
                <c:pt idx="58">
                  <c:v>0.14238325398457699</c:v>
                </c:pt>
                <c:pt idx="59">
                  <c:v>0.131027861611687</c:v>
                </c:pt>
                <c:pt idx="60">
                  <c:v>0.11354904217209</c:v>
                </c:pt>
                <c:pt idx="61">
                  <c:v>9.1082174067367794E-2</c:v>
                </c:pt>
                <c:pt idx="62">
                  <c:v>6.5846688671877596E-2</c:v>
                </c:pt>
                <c:pt idx="63">
                  <c:v>4.0451790700782198E-2</c:v>
                </c:pt>
                <c:pt idx="64">
                  <c:v>1.67969792623964E-2</c:v>
                </c:pt>
                <c:pt idx="65">
                  <c:v>-4.4987304929404196E-3</c:v>
                </c:pt>
                <c:pt idx="66">
                  <c:v>-2.32805065453962E-2</c:v>
                </c:pt>
                <c:pt idx="67">
                  <c:v>-3.9185278773029901E-2</c:v>
                </c:pt>
                <c:pt idx="68">
                  <c:v>-5.0916601873840402E-2</c:v>
                </c:pt>
                <c:pt idx="69">
                  <c:v>-5.6598523842957903E-2</c:v>
                </c:pt>
                <c:pt idx="70">
                  <c:v>-5.40333279089978E-2</c:v>
                </c:pt>
                <c:pt idx="71">
                  <c:v>-4.1824579565151503E-2</c:v>
                </c:pt>
                <c:pt idx="72">
                  <c:v>-1.8604885760458999E-2</c:v>
                </c:pt>
                <c:pt idx="73">
                  <c:v>1.56023604199281E-2</c:v>
                </c:pt>
                <c:pt idx="74">
                  <c:v>5.9720197118253097E-2</c:v>
                </c:pt>
                <c:pt idx="75">
                  <c:v>0.11148927591798199</c:v>
                </c:pt>
                <c:pt idx="76">
                  <c:v>0.167826614002962</c:v>
                </c:pt>
                <c:pt idx="77">
                  <c:v>0.226374046221444</c:v>
                </c:pt>
                <c:pt idx="78">
                  <c:v>0.28447061660908801</c:v>
                </c:pt>
                <c:pt idx="79">
                  <c:v>0.34224200815181899</c:v>
                </c:pt>
                <c:pt idx="80">
                  <c:v>0.399666422591691</c:v>
                </c:pt>
                <c:pt idx="81">
                  <c:v>0.45754159396070998</c:v>
                </c:pt>
                <c:pt idx="82">
                  <c:v>0.51653770023950896</c:v>
                </c:pt>
                <c:pt idx="83">
                  <c:v>0.57683125051408501</c:v>
                </c:pt>
                <c:pt idx="84">
                  <c:v>0.63907463811111298</c:v>
                </c:pt>
                <c:pt idx="85">
                  <c:v>0.70166390175398097</c:v>
                </c:pt>
                <c:pt idx="86">
                  <c:v>0.76295203409687196</c:v>
                </c:pt>
                <c:pt idx="87">
                  <c:v>0.81993772557271805</c:v>
                </c:pt>
                <c:pt idx="88">
                  <c:v>0.86906512022261095</c:v>
                </c:pt>
                <c:pt idx="89">
                  <c:v>0.90632289357636797</c:v>
                </c:pt>
                <c:pt idx="90">
                  <c:v>0.927221473446738</c:v>
                </c:pt>
                <c:pt idx="91">
                  <c:v>0.92593680946145895</c:v>
                </c:pt>
                <c:pt idx="92">
                  <c:v>0.89690778075560096</c:v>
                </c:pt>
                <c:pt idx="93">
                  <c:v>0.83346196508605797</c:v>
                </c:pt>
                <c:pt idx="94">
                  <c:v>0.72894720354601905</c:v>
                </c:pt>
                <c:pt idx="95">
                  <c:v>0.58455905133169905</c:v>
                </c:pt>
                <c:pt idx="96">
                  <c:v>0.39661490735758598</c:v>
                </c:pt>
                <c:pt idx="97">
                  <c:v>0.18008910636686001</c:v>
                </c:pt>
                <c:pt idx="98">
                  <c:v>-7.2702375377636796E-2</c:v>
                </c:pt>
                <c:pt idx="99">
                  <c:v>-0.32650801812644697</c:v>
                </c:pt>
                <c:pt idx="100">
                  <c:v>-0.60742325460922497</c:v>
                </c:pt>
                <c:pt idx="101">
                  <c:v>-0.58603448515130196</c:v>
                </c:pt>
                <c:pt idx="102">
                  <c:v>-0.78004345067446801</c:v>
                </c:pt>
                <c:pt idx="103">
                  <c:v>-0.97453554842497903</c:v>
                </c:pt>
                <c:pt idx="104">
                  <c:v>-1.1437940785363601</c:v>
                </c:pt>
                <c:pt idx="105">
                  <c:v>-1.30248893328369</c:v>
                </c:pt>
                <c:pt idx="106">
                  <c:v>-1.4563588861197401</c:v>
                </c:pt>
                <c:pt idx="107">
                  <c:v>-1.6103023219611901</c:v>
                </c:pt>
                <c:pt idx="108">
                  <c:v>-1.7576457214440999</c:v>
                </c:pt>
                <c:pt idx="109">
                  <c:v>-1.8941860804200701</c:v>
                </c:pt>
                <c:pt idx="110">
                  <c:v>-2.0188320704953799</c:v>
                </c:pt>
                <c:pt idx="111">
                  <c:v>-2.1256472484114299</c:v>
                </c:pt>
                <c:pt idx="112">
                  <c:v>-2.20014001708449</c:v>
                </c:pt>
                <c:pt idx="113">
                  <c:v>-2.2247752343882099</c:v>
                </c:pt>
                <c:pt idx="114">
                  <c:v>-2.1861219235056302</c:v>
                </c:pt>
                <c:pt idx="115">
                  <c:v>-2.08186148393975</c:v>
                </c:pt>
                <c:pt idx="116">
                  <c:v>-1.9184228391171401</c:v>
                </c:pt>
                <c:pt idx="117">
                  <c:v>-1.7080944692734701</c:v>
                </c:pt>
                <c:pt idx="118">
                  <c:v>-1.4664782158399201</c:v>
                </c:pt>
                <c:pt idx="119">
                  <c:v>-1.2122633886831</c:v>
                </c:pt>
                <c:pt idx="120">
                  <c:v>-0.96990399060905197</c:v>
                </c:pt>
                <c:pt idx="121">
                  <c:v>-0.76571924106415801</c:v>
                </c:pt>
                <c:pt idx="122">
                  <c:v>-0.62607423694013398</c:v>
                </c:pt>
                <c:pt idx="123">
                  <c:v>-0.56302566936688703</c:v>
                </c:pt>
                <c:pt idx="124">
                  <c:v>-0.57189766433549105</c:v>
                </c:pt>
                <c:pt idx="125">
                  <c:v>-0.63488515534870105</c:v>
                </c:pt>
                <c:pt idx="126">
                  <c:v>-0.72798282539603199</c:v>
                </c:pt>
                <c:pt idx="127">
                  <c:v>-0.83059368172828096</c:v>
                </c:pt>
                <c:pt idx="128">
                  <c:v>-0.92522943309672401</c:v>
                </c:pt>
                <c:pt idx="129">
                  <c:v>-1.0025665092246401</c:v>
                </c:pt>
                <c:pt idx="130">
                  <c:v>-1.05900714005448</c:v>
                </c:pt>
                <c:pt idx="131">
                  <c:v>-1.0966841110839001</c:v>
                </c:pt>
                <c:pt idx="132">
                  <c:v>-1.1189938930791099</c:v>
                </c:pt>
                <c:pt idx="133">
                  <c:v>-1.13023628596183</c:v>
                </c:pt>
                <c:pt idx="134">
                  <c:v>-1.13388880156356</c:v>
                </c:pt>
                <c:pt idx="135">
                  <c:v>-1.1325162698220199</c:v>
                </c:pt>
                <c:pt idx="136">
                  <c:v>-1.1282057261588401</c:v>
                </c:pt>
                <c:pt idx="137">
                  <c:v>-1.12121571838022</c:v>
                </c:pt>
                <c:pt idx="138">
                  <c:v>-1.1119568745670301</c:v>
                </c:pt>
                <c:pt idx="139">
                  <c:v>-1.1002007318260401</c:v>
                </c:pt>
                <c:pt idx="140">
                  <c:v>-1.08680238149175</c:v>
                </c:pt>
                <c:pt idx="141">
                  <c:v>-1.0734178531604901</c:v>
                </c:pt>
                <c:pt idx="142">
                  <c:v>-1.0607620600496901</c:v>
                </c:pt>
                <c:pt idx="143">
                  <c:v>-1.05000271465047</c:v>
                </c:pt>
                <c:pt idx="144">
                  <c:v>-1.04103743301172</c:v>
                </c:pt>
                <c:pt idx="145">
                  <c:v>-1.0338676014218799</c:v>
                </c:pt>
                <c:pt idx="146">
                  <c:v>-1.02784016848011</c:v>
                </c:pt>
                <c:pt idx="147">
                  <c:v>-1.0221570836039</c:v>
                </c:pt>
                <c:pt idx="148">
                  <c:v>-1.0168863206807599</c:v>
                </c:pt>
                <c:pt idx="149">
                  <c:v>-1.0119114513026299</c:v>
                </c:pt>
                <c:pt idx="150">
                  <c:v>-1.00859501797787</c:v>
                </c:pt>
                <c:pt idx="151">
                  <c:v>-1.0074094300448</c:v>
                </c:pt>
                <c:pt idx="152">
                  <c:v>-1.00900890478692</c:v>
                </c:pt>
                <c:pt idx="153">
                  <c:v>-1.01350838762963</c:v>
                </c:pt>
                <c:pt idx="154">
                  <c:v>-1.02067571430063</c:v>
                </c:pt>
                <c:pt idx="155">
                  <c:v>-1.0304549220461701</c:v>
                </c:pt>
                <c:pt idx="156">
                  <c:v>-1.0416576221230101</c:v>
                </c:pt>
                <c:pt idx="157">
                  <c:v>-1.05398601442463</c:v>
                </c:pt>
                <c:pt idx="158">
                  <c:v>-1.0664254526121</c:v>
                </c:pt>
                <c:pt idx="159">
                  <c:v>-1.0785247646769001</c:v>
                </c:pt>
                <c:pt idx="160">
                  <c:v>-1.08963344383793</c:v>
                </c:pt>
                <c:pt idx="161">
                  <c:v>-1.09885211576308</c:v>
                </c:pt>
                <c:pt idx="162">
                  <c:v>-1.1061029666903299</c:v>
                </c:pt>
                <c:pt idx="163">
                  <c:v>-1.1109807893146599</c:v>
                </c:pt>
                <c:pt idx="164">
                  <c:v>-1.1146083558209401</c:v>
                </c:pt>
                <c:pt idx="165">
                  <c:v>-1.1174572173514801</c:v>
                </c:pt>
                <c:pt idx="166">
                  <c:v>-1.1206242773689199</c:v>
                </c:pt>
                <c:pt idx="167">
                  <c:v>-1.1249246557525301</c:v>
                </c:pt>
                <c:pt idx="168">
                  <c:v>-1.1307962988778699</c:v>
                </c:pt>
                <c:pt idx="169">
                  <c:v>-1.13949545106885</c:v>
                </c:pt>
                <c:pt idx="170">
                  <c:v>-1.15143803923566</c:v>
                </c:pt>
                <c:pt idx="171">
                  <c:v>-1.1678745016496399</c:v>
                </c:pt>
                <c:pt idx="172">
                  <c:v>-1.1881735329444301</c:v>
                </c:pt>
                <c:pt idx="173">
                  <c:v>-1.2115929061655399</c:v>
                </c:pt>
                <c:pt idx="174">
                  <c:v>-1.2367204901726601</c:v>
                </c:pt>
                <c:pt idx="175">
                  <c:v>-1.26153617390294</c:v>
                </c:pt>
                <c:pt idx="176">
                  <c:v>-1.2851522654013601</c:v>
                </c:pt>
                <c:pt idx="177">
                  <c:v>-1.3062639974169801</c:v>
                </c:pt>
                <c:pt idx="178">
                  <c:v>-1.3254956399833899</c:v>
                </c:pt>
                <c:pt idx="179">
                  <c:v>-1.34252529520581</c:v>
                </c:pt>
                <c:pt idx="180">
                  <c:v>-1.3585958598983601</c:v>
                </c:pt>
                <c:pt idx="181">
                  <c:v>-1.3750231235333601</c:v>
                </c:pt>
                <c:pt idx="182">
                  <c:v>-1.3932504708220801</c:v>
                </c:pt>
                <c:pt idx="183">
                  <c:v>-1.4159462606494899</c:v>
                </c:pt>
                <c:pt idx="184">
                  <c:v>-1.44438908513538</c:v>
                </c:pt>
                <c:pt idx="185">
                  <c:v>-1.48147496114612</c:v>
                </c:pt>
                <c:pt idx="186">
                  <c:v>-1.52780552830261</c:v>
                </c:pt>
                <c:pt idx="187">
                  <c:v>-1.5851100924538899</c:v>
                </c:pt>
                <c:pt idx="188">
                  <c:v>-1.65340347565418</c:v>
                </c:pt>
                <c:pt idx="189">
                  <c:v>-1.73041903580581</c:v>
                </c:pt>
                <c:pt idx="190">
                  <c:v>-1.8129734794316601</c:v>
                </c:pt>
                <c:pt idx="191">
                  <c:v>-1.89477478959361</c:v>
                </c:pt>
                <c:pt idx="192">
                  <c:v>-1.9704541388294201</c:v>
                </c:pt>
                <c:pt idx="193">
                  <c:v>-2.0333961251389101</c:v>
                </c:pt>
                <c:pt idx="194">
                  <c:v>-2.07801675715984</c:v>
                </c:pt>
                <c:pt idx="195">
                  <c:v>-2.0978599621135601</c:v>
                </c:pt>
                <c:pt idx="196">
                  <c:v>-2.0895360105591299</c:v>
                </c:pt>
                <c:pt idx="197">
                  <c:v>-2.0474939121870701</c:v>
                </c:pt>
                <c:pt idx="198">
                  <c:v>-1.9757229922705</c:v>
                </c:pt>
                <c:pt idx="199">
                  <c:v>-1.86926426262832</c:v>
                </c:pt>
                <c:pt idx="200">
                  <c:v>-1.74791746359321</c:v>
                </c:pt>
                <c:pt idx="201">
                  <c:v>-1.6009599790087199</c:v>
                </c:pt>
                <c:pt idx="202">
                  <c:v>-0.57037734552816499</c:v>
                </c:pt>
                <c:pt idx="203">
                  <c:v>-0.490186772810427</c:v>
                </c:pt>
                <c:pt idx="204">
                  <c:v>-0.39483020757899301</c:v>
                </c:pt>
                <c:pt idx="205">
                  <c:v>-0.28383136709647999</c:v>
                </c:pt>
                <c:pt idx="206">
                  <c:v>-0.14759504831458201</c:v>
                </c:pt>
                <c:pt idx="207">
                  <c:v>1.43844172168986E-2</c:v>
                </c:pt>
                <c:pt idx="208">
                  <c:v>0.19190150831556399</c:v>
                </c:pt>
                <c:pt idx="209">
                  <c:v>0.35645509180263502</c:v>
                </c:pt>
                <c:pt idx="210">
                  <c:v>0.48416898112221302</c:v>
                </c:pt>
                <c:pt idx="211">
                  <c:v>0.56877639165904803</c:v>
                </c:pt>
                <c:pt idx="212">
                  <c:v>0.61557607882088805</c:v>
                </c:pt>
                <c:pt idx="213">
                  <c:v>0.62870964992442802</c:v>
                </c:pt>
                <c:pt idx="214">
                  <c:v>0.60737447465455896</c:v>
                </c:pt>
                <c:pt idx="215">
                  <c:v>0.54715011071475805</c:v>
                </c:pt>
                <c:pt idx="216">
                  <c:v>0.445650899447527</c:v>
                </c:pt>
                <c:pt idx="217">
                  <c:v>0.30626046260620399</c:v>
                </c:pt>
                <c:pt idx="218">
                  <c:v>0.13390397042923799</c:v>
                </c:pt>
                <c:pt idx="219">
                  <c:v>-6.68868683238108E-2</c:v>
                </c:pt>
                <c:pt idx="220">
                  <c:v>-0.29224630880637997</c:v>
                </c:pt>
                <c:pt idx="221">
                  <c:v>-0.52945420067209004</c:v>
                </c:pt>
                <c:pt idx="222">
                  <c:v>-0.75527711567352995</c:v>
                </c:pt>
                <c:pt idx="223">
                  <c:v>-0.93949848118593704</c:v>
                </c:pt>
                <c:pt idx="224">
                  <c:v>-1.06070557077519</c:v>
                </c:pt>
                <c:pt idx="225">
                  <c:v>-1.1117020781646301</c:v>
                </c:pt>
                <c:pt idx="226">
                  <c:v>-1.09405336278298</c:v>
                </c:pt>
                <c:pt idx="227">
                  <c:v>-1.0176543872011099</c:v>
                </c:pt>
                <c:pt idx="228">
                  <c:v>-0.89802492701222703</c:v>
                </c:pt>
                <c:pt idx="229">
                  <c:v>-0.75658771811878101</c:v>
                </c:pt>
                <c:pt idx="230">
                  <c:v>-0.61565842090348499</c:v>
                </c:pt>
                <c:pt idx="231">
                  <c:v>-0.49110793245448398</c:v>
                </c:pt>
                <c:pt idx="232">
                  <c:v>-0.39053974664893099</c:v>
                </c:pt>
                <c:pt idx="233">
                  <c:v>-0.31735212332912999</c:v>
                </c:pt>
                <c:pt idx="234">
                  <c:v>-0.27289071630304901</c:v>
                </c:pt>
                <c:pt idx="235">
                  <c:v>-0.25738791189432397</c:v>
                </c:pt>
                <c:pt idx="236">
                  <c:v>-0.266171547480193</c:v>
                </c:pt>
                <c:pt idx="237">
                  <c:v>-0.29088593228232901</c:v>
                </c:pt>
                <c:pt idx="238">
                  <c:v>-0.31999933275048997</c:v>
                </c:pt>
                <c:pt idx="239">
                  <c:v>-0.34366433110957101</c:v>
                </c:pt>
                <c:pt idx="240">
                  <c:v>-0.35742915767294497</c:v>
                </c:pt>
                <c:pt idx="241">
                  <c:v>-0.36164008729737901</c:v>
                </c:pt>
                <c:pt idx="242">
                  <c:v>-0.36040667163733697</c:v>
                </c:pt>
                <c:pt idx="243">
                  <c:v>-0.35787543999520999</c:v>
                </c:pt>
                <c:pt idx="244">
                  <c:v>-0.35733966570876002</c:v>
                </c:pt>
                <c:pt idx="245">
                  <c:v>-0.36008983477949302</c:v>
                </c:pt>
                <c:pt idx="246">
                  <c:v>-0.36573763002318399</c:v>
                </c:pt>
                <c:pt idx="247">
                  <c:v>-0.372271031540504</c:v>
                </c:pt>
                <c:pt idx="248">
                  <c:v>-0.37642632186478198</c:v>
                </c:pt>
                <c:pt idx="249">
                  <c:v>-0.37504758897697099</c:v>
                </c:pt>
                <c:pt idx="250">
                  <c:v>-0.36567792772762903</c:v>
                </c:pt>
                <c:pt idx="251">
                  <c:v>-0.34730873255335998</c:v>
                </c:pt>
                <c:pt idx="252">
                  <c:v>-0.31987671662126699</c:v>
                </c:pt>
                <c:pt idx="253">
                  <c:v>-0.28461016790615701</c:v>
                </c:pt>
                <c:pt idx="254">
                  <c:v>-0.24469665401809801</c:v>
                </c:pt>
                <c:pt idx="255">
                  <c:v>-0.20346377010955599</c:v>
                </c:pt>
                <c:pt idx="256">
                  <c:v>-0.16441200152744401</c:v>
                </c:pt>
                <c:pt idx="257">
                  <c:v>-0.129944865080174</c:v>
                </c:pt>
                <c:pt idx="258">
                  <c:v>-0.101697372488622</c:v>
                </c:pt>
                <c:pt idx="259">
                  <c:v>-8.0422535942689305E-2</c:v>
                </c:pt>
                <c:pt idx="260">
                  <c:v>-6.6145283301009106E-2</c:v>
                </c:pt>
                <c:pt idx="261">
                  <c:v>-5.8938994833552902E-2</c:v>
                </c:pt>
                <c:pt idx="262">
                  <c:v>-5.8039098140008703E-2</c:v>
                </c:pt>
                <c:pt idx="263">
                  <c:v>-6.2532870610576399E-2</c:v>
                </c:pt>
                <c:pt idx="264">
                  <c:v>-7.0954260577457198E-2</c:v>
                </c:pt>
                <c:pt idx="265">
                  <c:v>-8.2195032775601098E-2</c:v>
                </c:pt>
                <c:pt idx="266">
                  <c:v>-9.5407578327787596E-2</c:v>
                </c:pt>
                <c:pt idx="267">
                  <c:v>-0.109620730944295</c:v>
                </c:pt>
                <c:pt idx="268">
                  <c:v>-0.123741728733998</c:v>
                </c:pt>
                <c:pt idx="269">
                  <c:v>-0.13660844782502601</c:v>
                </c:pt>
                <c:pt idx="270">
                  <c:v>-0.14728777831464701</c:v>
                </c:pt>
                <c:pt idx="271">
                  <c:v>-0.15466190231802501</c:v>
                </c:pt>
                <c:pt idx="272">
                  <c:v>-0.15734408987916201</c:v>
                </c:pt>
                <c:pt idx="273">
                  <c:v>-0.15416068048114701</c:v>
                </c:pt>
                <c:pt idx="274">
                  <c:v>-0.14461810888509799</c:v>
                </c:pt>
                <c:pt idx="275">
                  <c:v>-0.12930119249809</c:v>
                </c:pt>
                <c:pt idx="276">
                  <c:v>-0.10936280487492001</c:v>
                </c:pt>
                <c:pt idx="277">
                  <c:v>-8.6603695910390702E-2</c:v>
                </c:pt>
                <c:pt idx="278">
                  <c:v>-6.2759492686548499E-2</c:v>
                </c:pt>
                <c:pt idx="279">
                  <c:v>-3.86312782574268E-2</c:v>
                </c:pt>
                <c:pt idx="280">
                  <c:v>-1.4529669504008001E-2</c:v>
                </c:pt>
                <c:pt idx="281">
                  <c:v>1.0367427853943E-2</c:v>
                </c:pt>
                <c:pt idx="282">
                  <c:v>3.6666828338933602E-2</c:v>
                </c:pt>
                <c:pt idx="283">
                  <c:v>6.4862411581837698E-2</c:v>
                </c:pt>
                <c:pt idx="284">
                  <c:v>9.4427708281697303E-2</c:v>
                </c:pt>
                <c:pt idx="285">
                  <c:v>0.123896194267859</c:v>
                </c:pt>
                <c:pt idx="286">
                  <c:v>0.15104661112255199</c:v>
                </c:pt>
                <c:pt idx="287">
                  <c:v>0.17331641157225799</c:v>
                </c:pt>
                <c:pt idx="288">
                  <c:v>0.18763479708196401</c:v>
                </c:pt>
                <c:pt idx="289">
                  <c:v>0.19111385193404601</c:v>
                </c:pt>
                <c:pt idx="290">
                  <c:v>0.18121428182051</c:v>
                </c:pt>
                <c:pt idx="291">
                  <c:v>0.15570256277673</c:v>
                </c:pt>
                <c:pt idx="292">
                  <c:v>0.112990320573368</c:v>
                </c:pt>
                <c:pt idx="293">
                  <c:v>5.2019638847064099E-2</c:v>
                </c:pt>
                <c:pt idx="294">
                  <c:v>-2.5216705461775901E-2</c:v>
                </c:pt>
                <c:pt idx="295">
                  <c:v>-0.114674769822196</c:v>
                </c:pt>
                <c:pt idx="296">
                  <c:v>-0.20884200500046299</c:v>
                </c:pt>
                <c:pt idx="297">
                  <c:v>-0.29874345524917201</c:v>
                </c:pt>
                <c:pt idx="298">
                  <c:v>-0.37135111948475902</c:v>
                </c:pt>
                <c:pt idx="299">
                  <c:v>-0.41710687373585997</c:v>
                </c:pt>
                <c:pt idx="300">
                  <c:v>-0.42944826570358502</c:v>
                </c:pt>
                <c:pt idx="301">
                  <c:v>-0.41511828077660601</c:v>
                </c:pt>
                <c:pt idx="302">
                  <c:v>-0.37638450631115999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-60.058756280736802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-78.366768411046095</c:v>
                </c:pt>
                <c:pt idx="321">
                  <c:v>-79.543494077308296</c:v>
                </c:pt>
                <c:pt idx="322">
                  <c:v>-79.682618481496604</c:v>
                </c:pt>
                <c:pt idx="323">
                  <c:v>-78.601077021911806</c:v>
                </c:pt>
                <c:pt idx="324">
                  <c:v>-76.162911491130004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-47.378687729288998</c:v>
                </c:pt>
                <c:pt idx="330">
                  <c:v>-40.936739141501398</c:v>
                </c:pt>
                <c:pt idx="331">
                  <c:v>-35.367397636603599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-15.703577127328201</c:v>
                </c:pt>
                <c:pt idx="343">
                  <c:v>-14.204553770946999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-9.6182766949044805</c:v>
                </c:pt>
                <c:pt idx="347">
                  <c:v>-8.1989962970647898</c:v>
                </c:pt>
                <c:pt idx="348">
                  <c:v>-6.90071924973034</c:v>
                </c:pt>
                <c:pt idx="349">
                  <c:v>-5.7481792690333702</c:v>
                </c:pt>
                <c:pt idx="350">
                  <c:v>-4.7935356236320796</c:v>
                </c:pt>
                <c:pt idx="351">
                  <c:v>-4.0455761920059397</c:v>
                </c:pt>
                <c:pt idx="352">
                  <c:v>-3.4906512714736002</c:v>
                </c:pt>
                <c:pt idx="353">
                  <c:v>-3.0930510532846398</c:v>
                </c:pt>
                <c:pt idx="354">
                  <c:v>-2.8188294863426</c:v>
                </c:pt>
                <c:pt idx="355">
                  <c:v>-2.6607600319169298</c:v>
                </c:pt>
                <c:pt idx="356">
                  <c:v>-2.6198221786272402</c:v>
                </c:pt>
                <c:pt idx="357">
                  <c:v>-2.7170983762648002</c:v>
                </c:pt>
                <c:pt idx="358">
                  <c:v>-2.96592163403621</c:v>
                </c:pt>
                <c:pt idx="359">
                  <c:v>-3.3850623140557201</c:v>
                </c:pt>
                <c:pt idx="360">
                  <c:v>-3.96745981116098</c:v>
                </c:pt>
                <c:pt idx="361">
                  <c:v>-4.7002576441447399</c:v>
                </c:pt>
                <c:pt idx="362">
                  <c:v>-5.5491131322687997</c:v>
                </c:pt>
                <c:pt idx="363">
                  <c:v>-6.5053356213033497</c:v>
                </c:pt>
                <c:pt idx="364">
                  <c:v>-7.5685321839276902</c:v>
                </c:pt>
                <c:pt idx="365">
                  <c:v>-8.7309050968142703</c:v>
                </c:pt>
                <c:pt idx="366">
                  <c:v>-9.9821388099703707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-13.780504661913101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-17.857709304611799</c:v>
                </c:pt>
                <c:pt idx="374">
                  <c:v>-18.7211251082866</c:v>
                </c:pt>
                <c:pt idx="375">
                  <c:v>-19.575129028573301</c:v>
                </c:pt>
                <c:pt idx="376">
                  <c:v>-20.4506534437322</c:v>
                </c:pt>
                <c:pt idx="377">
                  <c:v>-21.398486434547898</c:v>
                </c:pt>
                <c:pt idx="378">
                  <c:v>-22.466478590730599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</c:v>
                </c:pt>
                <c:pt idx="383">
                  <c:v>-29.925753846436301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-42.712861524341903</c:v>
                </c:pt>
                <c:pt idx="393">
                  <c:v>-42.342902885160001</c:v>
                </c:pt>
                <c:pt idx="394">
                  <c:v>-41.442561402552101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-25.1811689070976</c:v>
                </c:pt>
                <c:pt idx="402">
                  <c:v>-23.422629736707599</c:v>
                </c:pt>
                <c:pt idx="403">
                  <c:v>-22.044650239431899</c:v>
                </c:pt>
                <c:pt idx="404">
                  <c:v>104.632031708795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51.436937309186298</c:v>
                </c:pt>
                <c:pt idx="410">
                  <c:v>41.868171714445999</c:v>
                </c:pt>
                <c:pt idx="411">
                  <c:v>34.421423504099401</c:v>
                </c:pt>
                <c:pt idx="412">
                  <c:v>30.423310945408701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80.063724113726906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89.183849395220506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0.75011973247042996</c:v>
                </c:pt>
                <c:pt idx="428">
                  <c:v>-27.121775848799601</c:v>
                </c:pt>
                <c:pt idx="429">
                  <c:v>-47.8549140941738</c:v>
                </c:pt>
                <c:pt idx="430">
                  <c:v>-59.316425606856299</c:v>
                </c:pt>
                <c:pt idx="431">
                  <c:v>-61.266429719877301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-11.1082560959196</c:v>
                </c:pt>
                <c:pt idx="436">
                  <c:v>2.7590058544670399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16.1841385324737</c:v>
                </c:pt>
                <c:pt idx="440">
                  <c:v>10.864081025653601</c:v>
                </c:pt>
                <c:pt idx="441">
                  <c:v>2.8017401661121402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-8.7679263672807402</c:v>
                </c:pt>
                <c:pt idx="453">
                  <c:v>-7.6224645300300899</c:v>
                </c:pt>
                <c:pt idx="454">
                  <c:v>-6.7807848348059201</c:v>
                </c:pt>
                <c:pt idx="455">
                  <c:v>-5.8404570816060399</c:v>
                </c:pt>
                <c:pt idx="456">
                  <c:v>-4.4647123011030097</c:v>
                </c:pt>
                <c:pt idx="457">
                  <c:v>-2.3604706351172</c:v>
                </c:pt>
                <c:pt idx="458">
                  <c:v>0.52948399999409601</c:v>
                </c:pt>
                <c:pt idx="459">
                  <c:v>4.1013728117012702</c:v>
                </c:pt>
                <c:pt idx="460">
                  <c:v>8.1500270389111602</c:v>
                </c:pt>
                <c:pt idx="461">
                  <c:v>12.4032409017881</c:v>
                </c:pt>
                <c:pt idx="462">
                  <c:v>16.6220669064266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29.156838157221902</c:v>
                </c:pt>
                <c:pt idx="468">
                  <c:v>29.011595248349</c:v>
                </c:pt>
                <c:pt idx="469">
                  <c:v>27.830677890817501</c:v>
                </c:pt>
                <c:pt idx="470">
                  <c:v>25.586698984819002</c:v>
                </c:pt>
                <c:pt idx="471">
                  <c:v>22.233399148673801</c:v>
                </c:pt>
                <c:pt idx="472">
                  <c:v>17.783691876092298</c:v>
                </c:pt>
                <c:pt idx="473">
                  <c:v>12.306268617848</c:v>
                </c:pt>
                <c:pt idx="474">
                  <c:v>5.9060156179398096</c:v>
                </c:pt>
                <c:pt idx="475">
                  <c:v>-1.1520191836997</c:v>
                </c:pt>
                <c:pt idx="476">
                  <c:v>-8.6758426902777099</c:v>
                </c:pt>
                <c:pt idx="477">
                  <c:v>-16.309133886897602</c:v>
                </c:pt>
                <c:pt idx="478">
                  <c:v>-23.764973047415101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-84.328570335930905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-53.265503826282199</c:v>
                </c:pt>
                <c:pt idx="501">
                  <c:v>-46.442035918571698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-5.5361020645748402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96.078850306063401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140.33481478254899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87.010913627866898</c:v>
                </c:pt>
                <c:pt idx="538">
                  <c:v>83.230603435259795</c:v>
                </c:pt>
                <c:pt idx="539">
                  <c:v>79.843110186630398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72.688950716574197</c:v>
                </c:pt>
                <c:pt idx="543">
                  <c:v>71.219022232565393</c:v>
                </c:pt>
                <c:pt idx="544">
                  <c:v>70.036330736487599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66.644872581775502</c:v>
                </c:pt>
                <c:pt idx="552">
                  <c:v>66.928889354909899</c:v>
                </c:pt>
                <c:pt idx="553">
                  <c:v>67.427195966071494</c:v>
                </c:pt>
                <c:pt idx="554">
                  <c:v>68.180547882345707</c:v>
                </c:pt>
                <c:pt idx="555">
                  <c:v>69.149020454793799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94.040719150550004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102.422346218142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187.11173729362099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-2.4028691334453298</c:v>
                </c:pt>
                <c:pt idx="607">
                  <c:v>-1.84900907352104</c:v>
                </c:pt>
                <c:pt idx="608">
                  <c:v>-1.3594495254758501</c:v>
                </c:pt>
                <c:pt idx="609">
                  <c:v>-1.0468378740351501</c:v>
                </c:pt>
                <c:pt idx="610">
                  <c:v>-0.89433441893062804</c:v>
                </c:pt>
                <c:pt idx="611">
                  <c:v>-0.88467368198219398</c:v>
                </c:pt>
                <c:pt idx="612">
                  <c:v>-0.96560238712376001</c:v>
                </c:pt>
                <c:pt idx="613">
                  <c:v>-1.08273930611656</c:v>
                </c:pt>
                <c:pt idx="614">
                  <c:v>-1.1653022561467801</c:v>
                </c:pt>
                <c:pt idx="615">
                  <c:v>-1.15733380752021</c:v>
                </c:pt>
                <c:pt idx="616">
                  <c:v>-1.0433758121544401</c:v>
                </c:pt>
                <c:pt idx="617">
                  <c:v>-0.85779185865773</c:v>
                </c:pt>
                <c:pt idx="618">
                  <c:v>-0.66336937491009496</c:v>
                </c:pt>
                <c:pt idx="619">
                  <c:v>-0.51822940025341702</c:v>
                </c:pt>
                <c:pt idx="620">
                  <c:v>-0.45481812305050201</c:v>
                </c:pt>
                <c:pt idx="621">
                  <c:v>-0.45413439334556799</c:v>
                </c:pt>
                <c:pt idx="622">
                  <c:v>-0.45940004170667298</c:v>
                </c:pt>
                <c:pt idx="623">
                  <c:v>-0.42427057001774998</c:v>
                </c:pt>
                <c:pt idx="624">
                  <c:v>-0.33969535166356801</c:v>
                </c:pt>
                <c:pt idx="625">
                  <c:v>-0.22857339529899101</c:v>
                </c:pt>
                <c:pt idx="626">
                  <c:v>-0.1157391863814</c:v>
                </c:pt>
                <c:pt idx="627">
                  <c:v>-1.6008629455868801E-2</c:v>
                </c:pt>
                <c:pt idx="628">
                  <c:v>6.31277112170191E-2</c:v>
                </c:pt>
                <c:pt idx="629">
                  <c:v>0.115580095016835</c:v>
                </c:pt>
                <c:pt idx="630">
                  <c:v>0.13834209339129699</c:v>
                </c:pt>
                <c:pt idx="631">
                  <c:v>0.13406143675312801</c:v>
                </c:pt>
                <c:pt idx="632">
                  <c:v>0.1083957489095</c:v>
                </c:pt>
                <c:pt idx="633">
                  <c:v>6.9416088044450999E-2</c:v>
                </c:pt>
                <c:pt idx="634">
                  <c:v>2.5518021864271601E-2</c:v>
                </c:pt>
                <c:pt idx="635">
                  <c:v>-1.5468322845224799E-2</c:v>
                </c:pt>
                <c:pt idx="636">
                  <c:v>-4.8470392700538698E-2</c:v>
                </c:pt>
                <c:pt idx="637">
                  <c:v>-7.2218206220661094E-2</c:v>
                </c:pt>
                <c:pt idx="638">
                  <c:v>-8.7153356775966695E-2</c:v>
                </c:pt>
                <c:pt idx="639">
                  <c:v>-9.3651158596171194E-2</c:v>
                </c:pt>
                <c:pt idx="640">
                  <c:v>-9.2301322437355601E-2</c:v>
                </c:pt>
                <c:pt idx="641">
                  <c:v>-8.4586255133061797E-2</c:v>
                </c:pt>
                <c:pt idx="642">
                  <c:v>-7.3259025939697797E-2</c:v>
                </c:pt>
                <c:pt idx="643">
                  <c:v>-6.13707001968824E-2</c:v>
                </c:pt>
                <c:pt idx="644">
                  <c:v>-5.08046507542603E-2</c:v>
                </c:pt>
                <c:pt idx="645">
                  <c:v>-4.2081206162019102E-2</c:v>
                </c:pt>
                <c:pt idx="646">
                  <c:v>-3.4789162794078697E-2</c:v>
                </c:pt>
                <c:pt idx="647">
                  <c:v>-2.8523972821083699E-2</c:v>
                </c:pt>
                <c:pt idx="648">
                  <c:v>-2.2965886206940699E-2</c:v>
                </c:pt>
                <c:pt idx="649">
                  <c:v>-1.7330258265167799E-2</c:v>
                </c:pt>
                <c:pt idx="650">
                  <c:v>-1.07874696799531E-2</c:v>
                </c:pt>
                <c:pt idx="651">
                  <c:v>-3.34902216539925E-3</c:v>
                </c:pt>
                <c:pt idx="652">
                  <c:v>3.9225541243278804E-3</c:v>
                </c:pt>
                <c:pt idx="653">
                  <c:v>9.2306966361864803E-3</c:v>
                </c:pt>
                <c:pt idx="654">
                  <c:v>1.10221010505614E-2</c:v>
                </c:pt>
                <c:pt idx="655">
                  <c:v>8.4343109821434503E-3</c:v>
                </c:pt>
                <c:pt idx="656">
                  <c:v>1.46884170621489E-3</c:v>
                </c:pt>
                <c:pt idx="657">
                  <c:v>-9.6210904146932699E-3</c:v>
                </c:pt>
                <c:pt idx="658">
                  <c:v>-2.4129060665439898E-2</c:v>
                </c:pt>
                <c:pt idx="659">
                  <c:v>-4.10783890323436E-2</c:v>
                </c:pt>
                <c:pt idx="660">
                  <c:v>-5.9127126108848203E-2</c:v>
                </c:pt>
                <c:pt idx="661">
                  <c:v>-7.6780714527455607E-2</c:v>
                </c:pt>
                <c:pt idx="662">
                  <c:v>-9.2637909108564398E-2</c:v>
                </c:pt>
                <c:pt idx="663">
                  <c:v>-0.10554178109613301</c:v>
                </c:pt>
                <c:pt idx="664">
                  <c:v>-0.115445394113285</c:v>
                </c:pt>
                <c:pt idx="665">
                  <c:v>-0.122539525499109</c:v>
                </c:pt>
                <c:pt idx="666">
                  <c:v>-0.12709677721787199</c:v>
                </c:pt>
                <c:pt idx="667">
                  <c:v>-0.12946952699168801</c:v>
                </c:pt>
                <c:pt idx="668">
                  <c:v>-0.13000868709636301</c:v>
                </c:pt>
                <c:pt idx="669">
                  <c:v>-0.129202534829711</c:v>
                </c:pt>
                <c:pt idx="670">
                  <c:v>-0.12761897473536099</c:v>
                </c:pt>
                <c:pt idx="671">
                  <c:v>-0.125719038424355</c:v>
                </c:pt>
                <c:pt idx="672">
                  <c:v>-0.123535621849375</c:v>
                </c:pt>
                <c:pt idx="673">
                  <c:v>-0.120903316694593</c:v>
                </c:pt>
                <c:pt idx="674">
                  <c:v>-0.11782695928813</c:v>
                </c:pt>
                <c:pt idx="675">
                  <c:v>-0.11450203428210599</c:v>
                </c:pt>
                <c:pt idx="676">
                  <c:v>-0.11115865465189601</c:v>
                </c:pt>
                <c:pt idx="677">
                  <c:v>-0.10789154160417599</c:v>
                </c:pt>
                <c:pt idx="678">
                  <c:v>-0.10477204297927301</c:v>
                </c:pt>
                <c:pt idx="679">
                  <c:v>-0.10183417637841</c:v>
                </c:pt>
                <c:pt idx="680">
                  <c:v>-9.8783282909944203E-2</c:v>
                </c:pt>
                <c:pt idx="681">
                  <c:v>-9.5443739461663998E-2</c:v>
                </c:pt>
                <c:pt idx="682">
                  <c:v>-9.1593849385445097E-2</c:v>
                </c:pt>
                <c:pt idx="683">
                  <c:v>-8.7192839001972194E-2</c:v>
                </c:pt>
                <c:pt idx="684">
                  <c:v>-8.2465810282741095E-2</c:v>
                </c:pt>
                <c:pt idx="685">
                  <c:v>-7.7688236151977605E-2</c:v>
                </c:pt>
                <c:pt idx="686">
                  <c:v>-7.3332943451829502E-2</c:v>
                </c:pt>
                <c:pt idx="687">
                  <c:v>-6.9823930899244296E-2</c:v>
                </c:pt>
                <c:pt idx="688">
                  <c:v>-6.7247448965124093E-2</c:v>
                </c:pt>
                <c:pt idx="689">
                  <c:v>-6.5483546642745499E-2</c:v>
                </c:pt>
                <c:pt idx="690">
                  <c:v>-6.4952253048556494E-2</c:v>
                </c:pt>
                <c:pt idx="691">
                  <c:v>-6.64219203611848E-2</c:v>
                </c:pt>
                <c:pt idx="692">
                  <c:v>-7.0293778477452398E-2</c:v>
                </c:pt>
                <c:pt idx="693">
                  <c:v>-7.6356529918031504E-2</c:v>
                </c:pt>
                <c:pt idx="694">
                  <c:v>-8.3443731196887902E-2</c:v>
                </c:pt>
                <c:pt idx="695">
                  <c:v>-8.9794189594363305E-2</c:v>
                </c:pt>
                <c:pt idx="696">
                  <c:v>-9.4580700186734395E-2</c:v>
                </c:pt>
                <c:pt idx="697">
                  <c:v>-9.7390853695002694E-2</c:v>
                </c:pt>
                <c:pt idx="698">
                  <c:v>-9.7430233027618801E-2</c:v>
                </c:pt>
                <c:pt idx="699">
                  <c:v>-8.8608243626386807E-2</c:v>
                </c:pt>
                <c:pt idx="700">
                  <c:v>-6.1285360575644501E-2</c:v>
                </c:pt>
                <c:pt idx="701">
                  <c:v>-8.4464776133749298E-3</c:v>
                </c:pt>
                <c:pt idx="702">
                  <c:v>8.15068243617664E-2</c:v>
                </c:pt>
                <c:pt idx="703">
                  <c:v>0.206008131039672</c:v>
                </c:pt>
                <c:pt idx="704">
                  <c:v>0.36937080953919099</c:v>
                </c:pt>
                <c:pt idx="705">
                  <c:v>0.54590031800550298</c:v>
                </c:pt>
                <c:pt idx="706">
                  <c:v>0.74536084871411501</c:v>
                </c:pt>
                <c:pt idx="707">
                  <c:v>-4.4272025356415403</c:v>
                </c:pt>
                <c:pt idx="708">
                  <c:v>-3.5660018035505998</c:v>
                </c:pt>
                <c:pt idx="709">
                  <c:v>-2.6893620108410801</c:v>
                </c:pt>
                <c:pt idx="710">
                  <c:v>-1.9305613945918101</c:v>
                </c:pt>
                <c:pt idx="711">
                  <c:v>-1.31488822548171</c:v>
                </c:pt>
                <c:pt idx="712">
                  <c:v>-0.89454398687599201</c:v>
                </c:pt>
                <c:pt idx="713">
                  <c:v>-0.686379647413353</c:v>
                </c:pt>
                <c:pt idx="714">
                  <c:v>-0.721148481189408</c:v>
                </c:pt>
                <c:pt idx="715">
                  <c:v>-0.97736688479701805</c:v>
                </c:pt>
                <c:pt idx="716">
                  <c:v>-1.3832507499494699</c:v>
                </c:pt>
                <c:pt idx="717">
                  <c:v>-1.8437008214027699</c:v>
                </c:pt>
                <c:pt idx="718">
                  <c:v>-2.2773868261500101</c:v>
                </c:pt>
                <c:pt idx="719">
                  <c:v>-2.6234136481817099</c:v>
                </c:pt>
                <c:pt idx="720">
                  <c:v>-2.8272209605079301</c:v>
                </c:pt>
                <c:pt idx="721">
                  <c:v>-2.8473982643502902</c:v>
                </c:pt>
                <c:pt idx="722">
                  <c:v>-2.6764849028095399</c:v>
                </c:pt>
                <c:pt idx="723">
                  <c:v>-2.3642197168832699</c:v>
                </c:pt>
                <c:pt idx="724">
                  <c:v>-1.99026958231367</c:v>
                </c:pt>
                <c:pt idx="725">
                  <c:v>-1.62106186981346</c:v>
                </c:pt>
                <c:pt idx="726">
                  <c:v>-1.2971121517436199</c:v>
                </c:pt>
                <c:pt idx="727">
                  <c:v>-1.0379804204705001</c:v>
                </c:pt>
                <c:pt idx="728">
                  <c:v>-0.84704390858057999</c:v>
                </c:pt>
                <c:pt idx="729">
                  <c:v>-0.71532873234725802</c:v>
                </c:pt>
                <c:pt idx="730">
                  <c:v>-0.63064163001219498</c:v>
                </c:pt>
                <c:pt idx="731">
                  <c:v>-0.58199891052639496</c:v>
                </c:pt>
                <c:pt idx="732">
                  <c:v>-0.55680286485959396</c:v>
                </c:pt>
                <c:pt idx="733">
                  <c:v>-0.54710273604288895</c:v>
                </c:pt>
                <c:pt idx="734">
                  <c:v>-0.54364547519742501</c:v>
                </c:pt>
                <c:pt idx="735">
                  <c:v>-0.54244768887488304</c:v>
                </c:pt>
                <c:pt idx="736">
                  <c:v>-0.54034569503792795</c:v>
                </c:pt>
                <c:pt idx="737">
                  <c:v>-0.53554885663011398</c:v>
                </c:pt>
                <c:pt idx="738">
                  <c:v>-0.52778949864032199</c:v>
                </c:pt>
                <c:pt idx="739">
                  <c:v>-0.51751359274118303</c:v>
                </c:pt>
                <c:pt idx="740">
                  <c:v>-0.50681538832275796</c:v>
                </c:pt>
                <c:pt idx="741">
                  <c:v>-0.49727955949117802</c:v>
                </c:pt>
                <c:pt idx="742">
                  <c:v>-0.49063484487731801</c:v>
                </c:pt>
                <c:pt idx="743">
                  <c:v>-0.487200807775648</c:v>
                </c:pt>
                <c:pt idx="744">
                  <c:v>-0.48680640784826601</c:v>
                </c:pt>
                <c:pt idx="745">
                  <c:v>-0.48866397184854798</c:v>
                </c:pt>
                <c:pt idx="746">
                  <c:v>-0.49201854268182799</c:v>
                </c:pt>
                <c:pt idx="747">
                  <c:v>-0.49653999877621102</c:v>
                </c:pt>
                <c:pt idx="748">
                  <c:v>-0.50184303852620205</c:v>
                </c:pt>
                <c:pt idx="749">
                  <c:v>-0.50773454544154695</c:v>
                </c:pt>
                <c:pt idx="750">
                  <c:v>-0.51282901292647298</c:v>
                </c:pt>
                <c:pt idx="751">
                  <c:v>-0.51619734738434297</c:v>
                </c:pt>
                <c:pt idx="752">
                  <c:v>-0.51758605189106699</c:v>
                </c:pt>
                <c:pt idx="753">
                  <c:v>-0.51748171035149804</c:v>
                </c:pt>
                <c:pt idx="754">
                  <c:v>-0.51663733983370297</c:v>
                </c:pt>
                <c:pt idx="755">
                  <c:v>-0.51536515738835997</c:v>
                </c:pt>
                <c:pt idx="756">
                  <c:v>-0.51451925083030703</c:v>
                </c:pt>
                <c:pt idx="757">
                  <c:v>-0.51459241824822799</c:v>
                </c:pt>
                <c:pt idx="758">
                  <c:v>-0.51599839674229397</c:v>
                </c:pt>
                <c:pt idx="759">
                  <c:v>-0.51811366464101305</c:v>
                </c:pt>
                <c:pt idx="760">
                  <c:v>-0.51993175638595801</c:v>
                </c:pt>
                <c:pt idx="761">
                  <c:v>-0.52112954501291098</c:v>
                </c:pt>
                <c:pt idx="762">
                  <c:v>-0.52113465099109002</c:v>
                </c:pt>
                <c:pt idx="763">
                  <c:v>-0.51996655408154802</c:v>
                </c:pt>
                <c:pt idx="764">
                  <c:v>-0.51754093279352398</c:v>
                </c:pt>
                <c:pt idx="765">
                  <c:v>-0.51458482809990602</c:v>
                </c:pt>
                <c:pt idx="766">
                  <c:v>-0.51224146960768602</c:v>
                </c:pt>
                <c:pt idx="767">
                  <c:v>-0.51136520437467503</c:v>
                </c:pt>
                <c:pt idx="768">
                  <c:v>-0.51268837431912795</c:v>
                </c:pt>
                <c:pt idx="769">
                  <c:v>-0.51595461663719999</c:v>
                </c:pt>
                <c:pt idx="770">
                  <c:v>-0.52095001844351796</c:v>
                </c:pt>
                <c:pt idx="771">
                  <c:v>-0.52690392721859203</c:v>
                </c:pt>
                <c:pt idx="772">
                  <c:v>-0.53342074910302095</c:v>
                </c:pt>
                <c:pt idx="773">
                  <c:v>-0.54040378168936698</c:v>
                </c:pt>
                <c:pt idx="774">
                  <c:v>-0.54754255382207095</c:v>
                </c:pt>
                <c:pt idx="775">
                  <c:v>-0.55471573609488101</c:v>
                </c:pt>
                <c:pt idx="776">
                  <c:v>-0.56138093131070099</c:v>
                </c:pt>
                <c:pt idx="777">
                  <c:v>-0.56740669379826003</c:v>
                </c:pt>
                <c:pt idx="778">
                  <c:v>-0.572084619684464</c:v>
                </c:pt>
                <c:pt idx="779">
                  <c:v>-0.57526264571327401</c:v>
                </c:pt>
                <c:pt idx="780">
                  <c:v>-0.57734826717691601</c:v>
                </c:pt>
                <c:pt idx="781">
                  <c:v>-0.57872717774360005</c:v>
                </c:pt>
                <c:pt idx="782">
                  <c:v>-0.580067348786929</c:v>
                </c:pt>
                <c:pt idx="783">
                  <c:v>-0.58129122685839796</c:v>
                </c:pt>
                <c:pt idx="784">
                  <c:v>-0.58255671718789803</c:v>
                </c:pt>
                <c:pt idx="785">
                  <c:v>-0.583262444287861</c:v>
                </c:pt>
                <c:pt idx="786">
                  <c:v>-0.58324962963979998</c:v>
                </c:pt>
                <c:pt idx="787">
                  <c:v>-0.58272829825612005</c:v>
                </c:pt>
                <c:pt idx="788">
                  <c:v>-0.58234853467282599</c:v>
                </c:pt>
                <c:pt idx="789">
                  <c:v>-0.58353625186552804</c:v>
                </c:pt>
                <c:pt idx="790">
                  <c:v>-0.58717368288348304</c:v>
                </c:pt>
                <c:pt idx="791">
                  <c:v>-0.59646862002526602</c:v>
                </c:pt>
                <c:pt idx="792">
                  <c:v>-0.61396139042819198</c:v>
                </c:pt>
                <c:pt idx="793">
                  <c:v>-0.64440087666387502</c:v>
                </c:pt>
                <c:pt idx="794">
                  <c:v>-0.69161840746876502</c:v>
                </c:pt>
                <c:pt idx="795">
                  <c:v>-0.76010206278538095</c:v>
                </c:pt>
                <c:pt idx="796">
                  <c:v>-0.85459836336111505</c:v>
                </c:pt>
                <c:pt idx="797">
                  <c:v>-0.97516959383337198</c:v>
                </c:pt>
                <c:pt idx="798">
                  <c:v>-1.1192202602225401</c:v>
                </c:pt>
                <c:pt idx="799">
                  <c:v>-1.2792659681991001</c:v>
                </c:pt>
                <c:pt idx="800">
                  <c:v>-1.44938963128431</c:v>
                </c:pt>
                <c:pt idx="801">
                  <c:v>-1.61966283068454</c:v>
                </c:pt>
                <c:pt idx="802">
                  <c:v>-1.7799326116069101</c:v>
                </c:pt>
                <c:pt idx="803">
                  <c:v>-1.92433982893386</c:v>
                </c:pt>
                <c:pt idx="804">
                  <c:v>-2.04568211619336</c:v>
                </c:pt>
                <c:pt idx="805">
                  <c:v>-2.1415137728706499</c:v>
                </c:pt>
                <c:pt idx="806">
                  <c:v>-2.2022027596145701</c:v>
                </c:pt>
                <c:pt idx="807">
                  <c:v>-2.23787985528674</c:v>
                </c:pt>
                <c:pt idx="808">
                  <c:v>-3.1977458684475799</c:v>
                </c:pt>
                <c:pt idx="809">
                  <c:v>-2.4945333656125599</c:v>
                </c:pt>
                <c:pt idx="810">
                  <c:v>-1.69449196646089</c:v>
                </c:pt>
                <c:pt idx="811">
                  <c:v>-0.88481068155222398</c:v>
                </c:pt>
                <c:pt idx="812">
                  <c:v>-0.11986424613527399</c:v>
                </c:pt>
                <c:pt idx="813">
                  <c:v>0.50049701456757301</c:v>
                </c:pt>
                <c:pt idx="814">
                  <c:v>0.952971435778173</c:v>
                </c:pt>
                <c:pt idx="815">
                  <c:v>1.2677052582250099</c:v>
                </c:pt>
                <c:pt idx="816">
                  <c:v>1.50736411316603</c:v>
                </c:pt>
                <c:pt idx="817">
                  <c:v>1.7030950545828301</c:v>
                </c:pt>
                <c:pt idx="818">
                  <c:v>1.8548556342173299</c:v>
                </c:pt>
                <c:pt idx="819">
                  <c:v>1.9564533254799901</c:v>
                </c:pt>
                <c:pt idx="820">
                  <c:v>2.00728591504047</c:v>
                </c:pt>
                <c:pt idx="821">
                  <c:v>2.0174405516945999</c:v>
                </c:pt>
                <c:pt idx="822">
                  <c:v>1.986480081236</c:v>
                </c:pt>
                <c:pt idx="823">
                  <c:v>1.90828370640005</c:v>
                </c:pt>
                <c:pt idx="824">
                  <c:v>1.7812908609520599</c:v>
                </c:pt>
                <c:pt idx="825">
                  <c:v>1.6155811944681899</c:v>
                </c:pt>
                <c:pt idx="826">
                  <c:v>1.4307384164622701</c:v>
                </c:pt>
                <c:pt idx="827">
                  <c:v>1.2498186943034499</c:v>
                </c:pt>
                <c:pt idx="828">
                  <c:v>1.0901765329024999</c:v>
                </c:pt>
                <c:pt idx="829">
                  <c:v>0.96242792006841504</c:v>
                </c:pt>
                <c:pt idx="830">
                  <c:v>0.86921224641941996</c:v>
                </c:pt>
                <c:pt idx="831">
                  <c:v>0.80924095066096002</c:v>
                </c:pt>
                <c:pt idx="832">
                  <c:v>0.77788517174328098</c:v>
                </c:pt>
                <c:pt idx="833">
                  <c:v>0.76733206252336505</c:v>
                </c:pt>
                <c:pt idx="834">
                  <c:v>0.77194034180818305</c:v>
                </c:pt>
                <c:pt idx="835">
                  <c:v>0.78519053868159105</c:v>
                </c:pt>
                <c:pt idx="836">
                  <c:v>0.80316351105895001</c:v>
                </c:pt>
                <c:pt idx="837">
                  <c:v>0.82129192293646403</c:v>
                </c:pt>
                <c:pt idx="838">
                  <c:v>0.83635050022698598</c:v>
                </c:pt>
                <c:pt idx="839">
                  <c:v>0.84693961716324495</c:v>
                </c:pt>
                <c:pt idx="840">
                  <c:v>0.85315402476848401</c:v>
                </c:pt>
                <c:pt idx="841">
                  <c:v>0.85605337395315295</c:v>
                </c:pt>
                <c:pt idx="842">
                  <c:v>0.855841309713127</c:v>
                </c:pt>
                <c:pt idx="843">
                  <c:v>0.85318378178017795</c:v>
                </c:pt>
                <c:pt idx="844">
                  <c:v>0.84798939169865195</c:v>
                </c:pt>
                <c:pt idx="845">
                  <c:v>0.84087904190325702</c:v>
                </c:pt>
                <c:pt idx="846">
                  <c:v>0.83240480306128695</c:v>
                </c:pt>
                <c:pt idx="847">
                  <c:v>0.823386770393433</c:v>
                </c:pt>
                <c:pt idx="848">
                  <c:v>0.81465071750251605</c:v>
                </c:pt>
                <c:pt idx="849">
                  <c:v>0.80595729247532299</c:v>
                </c:pt>
                <c:pt idx="850">
                  <c:v>0.79768297789433695</c:v>
                </c:pt>
                <c:pt idx="851">
                  <c:v>0.78987271597567199</c:v>
                </c:pt>
                <c:pt idx="852">
                  <c:v>0.78299450146224603</c:v>
                </c:pt>
                <c:pt idx="853">
                  <c:v>0.77706554460544897</c:v>
                </c:pt>
                <c:pt idx="854">
                  <c:v>0.77198102693067505</c:v>
                </c:pt>
                <c:pt idx="855">
                  <c:v>0.76818015099422199</c:v>
                </c:pt>
                <c:pt idx="856">
                  <c:v>0.76562339594906004</c:v>
                </c:pt>
                <c:pt idx="857">
                  <c:v>0.764819183944069</c:v>
                </c:pt>
                <c:pt idx="858">
                  <c:v>0.76515711350862003</c:v>
                </c:pt>
                <c:pt idx="859">
                  <c:v>0.76632994591415105</c:v>
                </c:pt>
                <c:pt idx="860">
                  <c:v>0.768341140888117</c:v>
                </c:pt>
                <c:pt idx="861">
                  <c:v>0.771462125543111</c:v>
                </c:pt>
                <c:pt idx="862">
                  <c:v>0.77621498297149805</c:v>
                </c:pt>
                <c:pt idx="863">
                  <c:v>0.78211798776132402</c:v>
                </c:pt>
                <c:pt idx="864">
                  <c:v>0.78921940299909199</c:v>
                </c:pt>
                <c:pt idx="865">
                  <c:v>0.79683252662300796</c:v>
                </c:pt>
                <c:pt idx="866">
                  <c:v>0.80444217650486705</c:v>
                </c:pt>
                <c:pt idx="867">
                  <c:v>0.81118123917925899</c:v>
                </c:pt>
                <c:pt idx="868">
                  <c:v>0.81577607225680404</c:v>
                </c:pt>
                <c:pt idx="869">
                  <c:v>0.81790819577212803</c:v>
                </c:pt>
                <c:pt idx="870">
                  <c:v>0.81737258131282997</c:v>
                </c:pt>
                <c:pt idx="871">
                  <c:v>0.81522774379832996</c:v>
                </c:pt>
                <c:pt idx="872">
                  <c:v>0.81205720158139105</c:v>
                </c:pt>
                <c:pt idx="873">
                  <c:v>0.80852963908284803</c:v>
                </c:pt>
                <c:pt idx="874">
                  <c:v>0.80522724009804203</c:v>
                </c:pt>
                <c:pt idx="875">
                  <c:v>0.80260152085715397</c:v>
                </c:pt>
                <c:pt idx="876">
                  <c:v>0.80184018459476802</c:v>
                </c:pt>
                <c:pt idx="877">
                  <c:v>0.80330596171201996</c:v>
                </c:pt>
                <c:pt idx="878">
                  <c:v>0.80779947316080003</c:v>
                </c:pt>
                <c:pt idx="879">
                  <c:v>0.81511706085801705</c:v>
                </c:pt>
                <c:pt idx="880">
                  <c:v>0.82461249740214704</c:v>
                </c:pt>
                <c:pt idx="881">
                  <c:v>0.83506102302693397</c:v>
                </c:pt>
                <c:pt idx="882">
                  <c:v>0.84452415730105601</c:v>
                </c:pt>
                <c:pt idx="883">
                  <c:v>0.85199832358550398</c:v>
                </c:pt>
                <c:pt idx="884">
                  <c:v>0.85643657157292596</c:v>
                </c:pt>
                <c:pt idx="885">
                  <c:v>0.85822087461791297</c:v>
                </c:pt>
                <c:pt idx="886">
                  <c:v>0.85755773730537499</c:v>
                </c:pt>
                <c:pt idx="887">
                  <c:v>0.85557984643667995</c:v>
                </c:pt>
                <c:pt idx="888">
                  <c:v>0.85359515920439599</c:v>
                </c:pt>
                <c:pt idx="889">
                  <c:v>0.85310442982324897</c:v>
                </c:pt>
                <c:pt idx="890">
                  <c:v>0.85662427441718603</c:v>
                </c:pt>
                <c:pt idx="891">
                  <c:v>0.86558679596494503</c:v>
                </c:pt>
                <c:pt idx="892">
                  <c:v>0.88283792816917195</c:v>
                </c:pt>
                <c:pt idx="893">
                  <c:v>0.91011100632779895</c:v>
                </c:pt>
                <c:pt idx="894">
                  <c:v>0.95055521653317998</c:v>
                </c:pt>
                <c:pt idx="895">
                  <c:v>1.0055984196436301</c:v>
                </c:pt>
                <c:pt idx="896">
                  <c:v>1.0750271033609</c:v>
                </c:pt>
                <c:pt idx="897">
                  <c:v>1.15742458752995</c:v>
                </c:pt>
                <c:pt idx="898">
                  <c:v>1.2479049081356</c:v>
                </c:pt>
                <c:pt idx="899">
                  <c:v>1.34292978506661</c:v>
                </c:pt>
                <c:pt idx="900">
                  <c:v>1.4381572516254</c:v>
                </c:pt>
                <c:pt idx="901">
                  <c:v>1.53286063598843</c:v>
                </c:pt>
                <c:pt idx="902">
                  <c:v>1.6247791732482999</c:v>
                </c:pt>
                <c:pt idx="903">
                  <c:v>1.7121929218956999</c:v>
                </c:pt>
                <c:pt idx="904">
                  <c:v>1.7940017724534201</c:v>
                </c:pt>
                <c:pt idx="905">
                  <c:v>1.8692377547294701</c:v>
                </c:pt>
                <c:pt idx="906">
                  <c:v>1.9357348274236801</c:v>
                </c:pt>
                <c:pt idx="907">
                  <c:v>1.9901940483607701</c:v>
                </c:pt>
                <c:pt idx="908">
                  <c:v>2.03090841620469</c:v>
                </c:pt>
                <c:pt idx="909">
                  <c:v>-9.7216523120755998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-82.0071142658784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-21.672427404094801</c:v>
                </c:pt>
                <c:pt idx="940">
                  <c:v>-21.254978373729099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-31.001578620702599</c:v>
                </c:pt>
                <c:pt idx="947">
                  <c:v>-32.828698921076402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-36.095540023451598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-37.235959138953902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-39.896822024284504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38.911082746463897</c:v>
                </c:pt>
                <c:pt idx="1011">
                  <c:v>60.603114800455998</c:v>
                </c:pt>
                <c:pt idx="1012">
                  <c:v>81.627808666273097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36.864630557671497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20.840474893531901</c:v>
                </c:pt>
                <c:pt idx="1039">
                  <c:v>20.503554788810501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12.1958598261199</c:v>
                </c:pt>
                <c:pt idx="1045">
                  <c:v>10.5819106209462</c:v>
                </c:pt>
                <c:pt idx="1046">
                  <c:v>9.3126206060232999</c:v>
                </c:pt>
                <c:pt idx="1047">
                  <c:v>8.4078221633377801</c:v>
                </c:pt>
                <c:pt idx="1048">
                  <c:v>7.8314104482109501</c:v>
                </c:pt>
                <c:pt idx="1049">
                  <c:v>7.5086248275149101</c:v>
                </c:pt>
                <c:pt idx="1050">
                  <c:v>7.3843565173549202</c:v>
                </c:pt>
                <c:pt idx="1051">
                  <c:v>7.4068690502916299</c:v>
                </c:pt>
                <c:pt idx="1052">
                  <c:v>7.5628302652428001</c:v>
                </c:pt>
                <c:pt idx="1053">
                  <c:v>7.8467014249289502</c:v>
                </c:pt>
                <c:pt idx="1054">
                  <c:v>8.2952265583406497</c:v>
                </c:pt>
                <c:pt idx="1055">
                  <c:v>8.9490457885711301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17.688037950315199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14.3182238563965</c:v>
                </c:pt>
                <c:pt idx="1071">
                  <c:v>13.3712232952264</c:v>
                </c:pt>
                <c:pt idx="1072">
                  <c:v>12.5947806899102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11.6816139560868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15.5197050926435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16.8504359638262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24.100687051136099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25.833749778489999</c:v>
                </c:pt>
                <c:pt idx="1097">
                  <c:v>24.6104931443578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5.60269283317019</c:v>
                </c:pt>
                <c:pt idx="1102">
                  <c:v>-1.6561904172422901</c:v>
                </c:pt>
                <c:pt idx="1103">
                  <c:v>-9.1991332213029295</c:v>
                </c:pt>
                <c:pt idx="1104">
                  <c:v>-16.325595408471699</c:v>
                </c:pt>
                <c:pt idx="1105">
                  <c:v>-22.336103894584699</c:v>
                </c:pt>
                <c:pt idx="1106">
                  <c:v>-26.052150182059901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-8.2940000722511709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-86.646591981320995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-24.810813766144001</c:v>
                </c:pt>
                <c:pt idx="1117">
                  <c:v>-3.3685507758467002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93.625689132427794</c:v>
                </c:pt>
                <c:pt idx="1125">
                  <c:v>86.785815673663805</c:v>
                </c:pt>
                <c:pt idx="1126">
                  <c:v>75.257003908110207</c:v>
                </c:pt>
                <c:pt idx="1127">
                  <c:v>60.942868393156402</c:v>
                </c:pt>
                <c:pt idx="1128">
                  <c:v>45.988362372839802</c:v>
                </c:pt>
                <c:pt idx="1129">
                  <c:v>32.153111271884001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6.5066028681293497</c:v>
                </c:pt>
                <c:pt idx="1133">
                  <c:v>3.6358281829132499</c:v>
                </c:pt>
                <c:pt idx="1134">
                  <c:v>2.8774013852020199</c:v>
                </c:pt>
                <c:pt idx="1135">
                  <c:v>3.6153383255154798</c:v>
                </c:pt>
                <c:pt idx="1136">
                  <c:v>5.0980559059046602</c:v>
                </c:pt>
                <c:pt idx="1137">
                  <c:v>6.7860669652059604</c:v>
                </c:pt>
                <c:pt idx="1138">
                  <c:v>8.1929175432058994</c:v>
                </c:pt>
                <c:pt idx="1139">
                  <c:v>9.0693763991265204</c:v>
                </c:pt>
                <c:pt idx="1140">
                  <c:v>9.3245683503022505</c:v>
                </c:pt>
                <c:pt idx="1141">
                  <c:v>9.0128799433450393</c:v>
                </c:pt>
                <c:pt idx="1142">
                  <c:v>8.2653802935092102</c:v>
                </c:pt>
                <c:pt idx="1143">
                  <c:v>7.2148487943059001</c:v>
                </c:pt>
                <c:pt idx="1144">
                  <c:v>6.0140589942370104</c:v>
                </c:pt>
                <c:pt idx="1145">
                  <c:v>4.8107625301193302</c:v>
                </c:pt>
                <c:pt idx="1146">
                  <c:v>3.73613864217646</c:v>
                </c:pt>
                <c:pt idx="1147">
                  <c:v>2.8751710121228502</c:v>
                </c:pt>
                <c:pt idx="1148">
                  <c:v>2.2585954354219302</c:v>
                </c:pt>
                <c:pt idx="1149">
                  <c:v>1.86914395397402</c:v>
                </c:pt>
                <c:pt idx="1150">
                  <c:v>1.6653486365208501</c:v>
                </c:pt>
                <c:pt idx="1151">
                  <c:v>1.6151222309909099</c:v>
                </c:pt>
                <c:pt idx="1152">
                  <c:v>1.69753782050108</c:v>
                </c:pt>
                <c:pt idx="1153">
                  <c:v>1.91620465844183</c:v>
                </c:pt>
                <c:pt idx="1154">
                  <c:v>2.27756974496091</c:v>
                </c:pt>
                <c:pt idx="1155">
                  <c:v>2.8119785440232699</c:v>
                </c:pt>
                <c:pt idx="1156">
                  <c:v>3.54701247100266</c:v>
                </c:pt>
                <c:pt idx="1157">
                  <c:v>4.5055194820691797</c:v>
                </c:pt>
                <c:pt idx="1158">
                  <c:v>5.6666375400077102</c:v>
                </c:pt>
                <c:pt idx="1159">
                  <c:v>6.96446310016937</c:v>
                </c:pt>
                <c:pt idx="1160">
                  <c:v>8.3033819871419592</c:v>
                </c:pt>
                <c:pt idx="1161">
                  <c:v>9.5625974198412695</c:v>
                </c:pt>
                <c:pt idx="1162">
                  <c:v>10.6075230862333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10.7170980962199</c:v>
                </c:pt>
                <c:pt idx="1167">
                  <c:v>9.6955634228339296</c:v>
                </c:pt>
                <c:pt idx="1168">
                  <c:v>8.3783919086214098</c:v>
                </c:pt>
                <c:pt idx="1169">
                  <c:v>6.8423583942773298</c:v>
                </c:pt>
                <c:pt idx="1170">
                  <c:v>5.1842036089521502</c:v>
                </c:pt>
                <c:pt idx="1171">
                  <c:v>3.47341846525214</c:v>
                </c:pt>
                <c:pt idx="1172">
                  <c:v>1.7802836070044601</c:v>
                </c:pt>
                <c:pt idx="1173">
                  <c:v>0.154759909772334</c:v>
                </c:pt>
                <c:pt idx="1174">
                  <c:v>-1.3789161990111001</c:v>
                </c:pt>
                <c:pt idx="1175">
                  <c:v>-2.8005147187806401</c:v>
                </c:pt>
                <c:pt idx="1176">
                  <c:v>-4.12373816244608</c:v>
                </c:pt>
                <c:pt idx="1177">
                  <c:v>-5.33098897508515</c:v>
                </c:pt>
                <c:pt idx="1178">
                  <c:v>-6.4412850469112302</c:v>
                </c:pt>
                <c:pt idx="1179">
                  <c:v>-7.45962971916921</c:v>
                </c:pt>
                <c:pt idx="1180">
                  <c:v>-8.3816757826804391</c:v>
                </c:pt>
                <c:pt idx="1181">
                  <c:v>-9.1891649034065406</c:v>
                </c:pt>
                <c:pt idx="1182">
                  <c:v>-9.8322966708997104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-10.3582101082359</c:v>
                </c:pt>
                <c:pt idx="1186">
                  <c:v>-9.9955542421943306</c:v>
                </c:pt>
                <c:pt idx="1187">
                  <c:v>-9.3995089393990892</c:v>
                </c:pt>
                <c:pt idx="1188">
                  <c:v>-8.6325335307839897</c:v>
                </c:pt>
                <c:pt idx="1189">
                  <c:v>-7.7675737104035498</c:v>
                </c:pt>
                <c:pt idx="1190">
                  <c:v>-6.8397787386221802</c:v>
                </c:pt>
                <c:pt idx="1191">
                  <c:v>-5.8758648568531102</c:v>
                </c:pt>
                <c:pt idx="1192">
                  <c:v>-4.87622761860246</c:v>
                </c:pt>
                <c:pt idx="1193">
                  <c:v>-3.8407611141495099</c:v>
                </c:pt>
                <c:pt idx="1194">
                  <c:v>-2.7617109912617401</c:v>
                </c:pt>
                <c:pt idx="1195">
                  <c:v>-1.5897331664349801</c:v>
                </c:pt>
                <c:pt idx="1196">
                  <c:v>-0.32265271243191901</c:v>
                </c:pt>
                <c:pt idx="1197">
                  <c:v>1.1488897888987299</c:v>
                </c:pt>
                <c:pt idx="1198">
                  <c:v>2.9120811240605802</c:v>
                </c:pt>
                <c:pt idx="1199">
                  <c:v>5.1398009607596702</c:v>
                </c:pt>
                <c:pt idx="1200">
                  <c:v>8.0526197350688307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29.164966368725601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97.313855563736993</c:v>
                </c:pt>
                <c:pt idx="1211">
                  <c:v>112.83332641184001</c:v>
                </c:pt>
                <c:pt idx="1212">
                  <c:v>1.8093559265972099</c:v>
                </c:pt>
                <c:pt idx="1213">
                  <c:v>1.7064311273294099</c:v>
                </c:pt>
                <c:pt idx="1214">
                  <c:v>1.5862488604990801</c:v>
                </c:pt>
                <c:pt idx="1215">
                  <c:v>1.45380397255398</c:v>
                </c:pt>
                <c:pt idx="1216">
                  <c:v>1.3043393507608301</c:v>
                </c:pt>
                <c:pt idx="1217">
                  <c:v>1.1430764035788199</c:v>
                </c:pt>
                <c:pt idx="1218">
                  <c:v>0.97229707831855305</c:v>
                </c:pt>
                <c:pt idx="1219">
                  <c:v>0.79843395246881699</c:v>
                </c:pt>
                <c:pt idx="1220">
                  <c:v>0.62592980320441605</c:v>
                </c:pt>
                <c:pt idx="1221">
                  <c:v>0.46135290640266902</c:v>
                </c:pt>
                <c:pt idx="1222">
                  <c:v>0.31197219001015403</c:v>
                </c:pt>
                <c:pt idx="1223">
                  <c:v>0.18431667397779</c:v>
                </c:pt>
                <c:pt idx="1224">
                  <c:v>8.8998313746286098E-2</c:v>
                </c:pt>
                <c:pt idx="1225">
                  <c:v>3.2914657372928702E-2</c:v>
                </c:pt>
                <c:pt idx="1226">
                  <c:v>1.9531797468325399E-2</c:v>
                </c:pt>
                <c:pt idx="1227">
                  <c:v>4.1838788018259902E-2</c:v>
                </c:pt>
                <c:pt idx="1228">
                  <c:v>8.35718927897523E-2</c:v>
                </c:pt>
                <c:pt idx="1229">
                  <c:v>0.125141120137367</c:v>
                </c:pt>
                <c:pt idx="1230">
                  <c:v>0.14493296853304499</c:v>
                </c:pt>
                <c:pt idx="1231">
                  <c:v>0.12897322898663099</c:v>
                </c:pt>
                <c:pt idx="1232">
                  <c:v>7.0488415522498502E-2</c:v>
                </c:pt>
                <c:pt idx="1233">
                  <c:v>-2.63799644215457E-2</c:v>
                </c:pt>
                <c:pt idx="1234">
                  <c:v>-0.15163219612706</c:v>
                </c:pt>
                <c:pt idx="1235">
                  <c:v>-0.2958400450175</c:v>
                </c:pt>
                <c:pt idx="1236">
                  <c:v>-0.450490375470955</c:v>
                </c:pt>
                <c:pt idx="1237">
                  <c:v>-0.60923030809850398</c:v>
                </c:pt>
                <c:pt idx="1238">
                  <c:v>-0.76374789764276496</c:v>
                </c:pt>
                <c:pt idx="1239">
                  <c:v>-0.90286496384648596</c:v>
                </c:pt>
                <c:pt idx="1240">
                  <c:v>-1.0119554720200901</c:v>
                </c:pt>
                <c:pt idx="1241">
                  <c:v>-1.0764125166682601</c:v>
                </c:pt>
                <c:pt idx="1242">
                  <c:v>-1.0841047484717801</c:v>
                </c:pt>
                <c:pt idx="1243">
                  <c:v>-1.0283799873131301</c:v>
                </c:pt>
                <c:pt idx="1244">
                  <c:v>-0.907164940663302</c:v>
                </c:pt>
                <c:pt idx="1245">
                  <c:v>-0.72629268052345397</c:v>
                </c:pt>
                <c:pt idx="1246">
                  <c:v>-0.49800848173468998</c:v>
                </c:pt>
                <c:pt idx="1247">
                  <c:v>-0.240609021722131</c:v>
                </c:pt>
                <c:pt idx="1248">
                  <c:v>2.4218472038471901E-2</c:v>
                </c:pt>
                <c:pt idx="1249">
                  <c:v>0.27680695557336199</c:v>
                </c:pt>
                <c:pt idx="1250">
                  <c:v>0.49950670200621999</c:v>
                </c:pt>
                <c:pt idx="1251">
                  <c:v>0.68086157877453202</c:v>
                </c:pt>
                <c:pt idx="1252">
                  <c:v>0.81148073242716501</c:v>
                </c:pt>
                <c:pt idx="1253">
                  <c:v>0.88785258741003403</c:v>
                </c:pt>
                <c:pt idx="1254">
                  <c:v>0.91047180259239902</c:v>
                </c:pt>
                <c:pt idx="1255">
                  <c:v>0.88468538825137699</c:v>
                </c:pt>
                <c:pt idx="1256">
                  <c:v>0.82074564650571502</c:v>
                </c:pt>
                <c:pt idx="1257">
                  <c:v>0.73037154595917797</c:v>
                </c:pt>
                <c:pt idx="1258">
                  <c:v>0.62673135560615001</c:v>
                </c:pt>
                <c:pt idx="1259">
                  <c:v>0.52136527788572395</c:v>
                </c:pt>
                <c:pt idx="1260">
                  <c:v>0.422371814699603</c:v>
                </c:pt>
                <c:pt idx="1261">
                  <c:v>0.33376207086304099</c:v>
                </c:pt>
                <c:pt idx="1262">
                  <c:v>0.256726236880915</c:v>
                </c:pt>
                <c:pt idx="1263">
                  <c:v>0.190225848408931</c:v>
                </c:pt>
                <c:pt idx="1264">
                  <c:v>0.13372858052120901</c:v>
                </c:pt>
                <c:pt idx="1265">
                  <c:v>8.4941451785162006E-2</c:v>
                </c:pt>
                <c:pt idx="1266">
                  <c:v>4.3221185607940402E-2</c:v>
                </c:pt>
                <c:pt idx="1267">
                  <c:v>7.9045917117865194E-3</c:v>
                </c:pt>
                <c:pt idx="1268">
                  <c:v>-2.11432731787899E-2</c:v>
                </c:pt>
                <c:pt idx="1269">
                  <c:v>-4.4131130711562799E-2</c:v>
                </c:pt>
                <c:pt idx="1270">
                  <c:v>-6.21920501530435E-2</c:v>
                </c:pt>
                <c:pt idx="1271">
                  <c:v>-7.5554956901768194E-2</c:v>
                </c:pt>
                <c:pt idx="1272">
                  <c:v>-8.5157905698025005E-2</c:v>
                </c:pt>
                <c:pt idx="1273">
                  <c:v>-9.1419049183120493E-2</c:v>
                </c:pt>
                <c:pt idx="1274">
                  <c:v>-9.4933474317418706E-2</c:v>
                </c:pt>
                <c:pt idx="1275">
                  <c:v>-9.59453840439458E-2</c:v>
                </c:pt>
                <c:pt idx="1276">
                  <c:v>-9.4440913133594304E-2</c:v>
                </c:pt>
                <c:pt idx="1277">
                  <c:v>-8.9870794036501098E-2</c:v>
                </c:pt>
                <c:pt idx="1278">
                  <c:v>-8.1481696634545603E-2</c:v>
                </c:pt>
                <c:pt idx="1279">
                  <c:v>-6.7935626837379207E-2</c:v>
                </c:pt>
                <c:pt idx="1280">
                  <c:v>-4.7857500710280998E-2</c:v>
                </c:pt>
                <c:pt idx="1281">
                  <c:v>-2.0228775676500398E-2</c:v>
                </c:pt>
                <c:pt idx="1282">
                  <c:v>1.53134322277258E-2</c:v>
                </c:pt>
                <c:pt idx="1283">
                  <c:v>5.7483400994742299E-2</c:v>
                </c:pt>
                <c:pt idx="1284">
                  <c:v>0.105013795620633</c:v>
                </c:pt>
                <c:pt idx="1285">
                  <c:v>0.15545815183248601</c:v>
                </c:pt>
                <c:pt idx="1286">
                  <c:v>0.206354345783718</c:v>
                </c:pt>
                <c:pt idx="1287">
                  <c:v>0.25505513686074599</c:v>
                </c:pt>
                <c:pt idx="1288">
                  <c:v>0.29901690786986601</c:v>
                </c:pt>
                <c:pt idx="1289">
                  <c:v>0.33599242085688502</c:v>
                </c:pt>
                <c:pt idx="1290">
                  <c:v>0.363429530865858</c:v>
                </c:pt>
                <c:pt idx="1291">
                  <c:v>0.37994346895682901</c:v>
                </c:pt>
                <c:pt idx="1292">
                  <c:v>0.384870987022436</c:v>
                </c:pt>
                <c:pt idx="1293">
                  <c:v>0.378938046280962</c:v>
                </c:pt>
                <c:pt idx="1294">
                  <c:v>0.36395251951938501</c:v>
                </c:pt>
                <c:pt idx="1295">
                  <c:v>0.34240172173370298</c:v>
                </c:pt>
                <c:pt idx="1296">
                  <c:v>0.31751383803500599</c:v>
                </c:pt>
                <c:pt idx="1297">
                  <c:v>0.292438051445226</c:v>
                </c:pt>
                <c:pt idx="1298">
                  <c:v>0.26976514548147501</c:v>
                </c:pt>
                <c:pt idx="1299">
                  <c:v>0.251283311937055</c:v>
                </c:pt>
                <c:pt idx="1300">
                  <c:v>0.23775596658861001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0.22461501303297299</c:v>
                </c:pt>
                <c:pt idx="1304">
                  <c:v>0.22513921690088801</c:v>
                </c:pt>
                <c:pt idx="1305">
                  <c:v>0.22516100474855599</c:v>
                </c:pt>
                <c:pt idx="1306">
                  <c:v>0.22335424132968601</c:v>
                </c:pt>
                <c:pt idx="1307">
                  <c:v>0.218410922117</c:v>
                </c:pt>
                <c:pt idx="1308">
                  <c:v>0.209716460020549</c:v>
                </c:pt>
                <c:pt idx="1309">
                  <c:v>0.19734396051592401</c:v>
                </c:pt>
                <c:pt idx="1310">
                  <c:v>0.18167019780124899</c:v>
                </c:pt>
                <c:pt idx="1311">
                  <c:v>0.163991697116532</c:v>
                </c:pt>
                <c:pt idx="1312">
                  <c:v>0.14507588934856999</c:v>
                </c:pt>
                <c:pt idx="1313">
                  <c:v>-0.84345273821474198</c:v>
                </c:pt>
                <c:pt idx="1314">
                  <c:v>-0.86745767323499401</c:v>
                </c:pt>
                <c:pt idx="1315">
                  <c:v>-0.890671078440051</c:v>
                </c:pt>
                <c:pt idx="1316">
                  <c:v>-0.90877395142143003</c:v>
                </c:pt>
                <c:pt idx="1317">
                  <c:v>-0.92630604077843803</c:v>
                </c:pt>
                <c:pt idx="1318">
                  <c:v>-0.95128508429250502</c:v>
                </c:pt>
                <c:pt idx="1319">
                  <c:v>-0.99843623971121798</c:v>
                </c:pt>
                <c:pt idx="1320">
                  <c:v>-1.0815220044751901</c:v>
                </c:pt>
                <c:pt idx="1321">
                  <c:v>-1.2094874917126801</c:v>
                </c:pt>
                <c:pt idx="1322">
                  <c:v>-1.3849453230105599</c:v>
                </c:pt>
                <c:pt idx="1323">
                  <c:v>-1.60030610000615</c:v>
                </c:pt>
                <c:pt idx="1324">
                  <c:v>-1.8425615609688599</c:v>
                </c:pt>
                <c:pt idx="1325">
                  <c:v>-2.0927394691464798</c:v>
                </c:pt>
                <c:pt idx="1326">
                  <c:v>-2.3251747036029902</c:v>
                </c:pt>
                <c:pt idx="1327">
                  <c:v>-2.50682897884808</c:v>
                </c:pt>
                <c:pt idx="1328">
                  <c:v>-2.5987489948293998</c:v>
                </c:pt>
                <c:pt idx="1329">
                  <c:v>-2.5677874624117698</c:v>
                </c:pt>
                <c:pt idx="1330">
                  <c:v>-2.4027075669006002</c:v>
                </c:pt>
                <c:pt idx="1331">
                  <c:v>-2.1188235522425201</c:v>
                </c:pt>
                <c:pt idx="1332">
                  <c:v>-1.7547871081303199</c:v>
                </c:pt>
                <c:pt idx="1333">
                  <c:v>-1.35747786407249</c:v>
                </c:pt>
                <c:pt idx="1334">
                  <c:v>-0.97195005841520798</c:v>
                </c:pt>
                <c:pt idx="1335">
                  <c:v>-0.62818972718460897</c:v>
                </c:pt>
                <c:pt idx="1336">
                  <c:v>-0.34314707872608802</c:v>
                </c:pt>
                <c:pt idx="1337">
                  <c:v>-0.12744927165084</c:v>
                </c:pt>
                <c:pt idx="1338">
                  <c:v>1.0118559863325801E-2</c:v>
                </c:pt>
                <c:pt idx="1339">
                  <c:v>6.0386930527993099E-2</c:v>
                </c:pt>
                <c:pt idx="1340">
                  <c:v>2.0205815807390001E-2</c:v>
                </c:pt>
                <c:pt idx="1341">
                  <c:v>-0.11041237402375099</c:v>
                </c:pt>
                <c:pt idx="1342">
                  <c:v>-0.32412302431432799</c:v>
                </c:pt>
                <c:pt idx="1343">
                  <c:v>-0.60680275314623899</c:v>
                </c:pt>
                <c:pt idx="1344">
                  <c:v>-0.93231983986840306</c:v>
                </c:pt>
                <c:pt idx="1345">
                  <c:v>-1.2601920735243399</c:v>
                </c:pt>
                <c:pt idx="1346">
                  <c:v>-1.5411916980995899</c:v>
                </c:pt>
                <c:pt idx="1347">
                  <c:v>-1.73288674675782</c:v>
                </c:pt>
                <c:pt idx="1348">
                  <c:v>-1.8142663310629601</c:v>
                </c:pt>
                <c:pt idx="1349">
                  <c:v>-1.7887303965765</c:v>
                </c:pt>
                <c:pt idx="1350">
                  <c:v>-1.6781583502063</c:v>
                </c:pt>
                <c:pt idx="1351">
                  <c:v>-1.51089162476573</c:v>
                </c:pt>
                <c:pt idx="1352">
                  <c:v>-1.3158016646786099</c:v>
                </c:pt>
                <c:pt idx="1353">
                  <c:v>-1.1168811907665801</c:v>
                </c:pt>
                <c:pt idx="1354">
                  <c:v>-0.93082110759765102</c:v>
                </c:pt>
                <c:pt idx="1355">
                  <c:v>-0.76803044718089197</c:v>
                </c:pt>
                <c:pt idx="1356">
                  <c:v>-0.63361503961295695</c:v>
                </c:pt>
                <c:pt idx="1357">
                  <c:v>-0.52910621200781704</c:v>
                </c:pt>
                <c:pt idx="1358">
                  <c:v>-0.45461070215169203</c:v>
                </c:pt>
                <c:pt idx="1359">
                  <c:v>-0.40811875173469098</c:v>
                </c:pt>
                <c:pt idx="1360">
                  <c:v>-0.38897362350486803</c:v>
                </c:pt>
                <c:pt idx="1361">
                  <c:v>-0.394421286102213</c:v>
                </c:pt>
                <c:pt idx="1362">
                  <c:v>-0.42239542927224999</c:v>
                </c:pt>
                <c:pt idx="1363">
                  <c:v>-0.46945826672622798</c:v>
                </c:pt>
                <c:pt idx="1364">
                  <c:v>-0.53149867604336998</c:v>
                </c:pt>
                <c:pt idx="1365">
                  <c:v>-0.60334266997316799</c:v>
                </c:pt>
                <c:pt idx="1366">
                  <c:v>-0.67927831022817498</c:v>
                </c:pt>
                <c:pt idx="1367">
                  <c:v>-0.75372599688858599</c:v>
                </c:pt>
                <c:pt idx="1368">
                  <c:v>-0.82103292103729497</c:v>
                </c:pt>
                <c:pt idx="1369">
                  <c:v>-0.87818977424781797</c:v>
                </c:pt>
                <c:pt idx="1370">
                  <c:v>-0.92405298420416104</c:v>
                </c:pt>
                <c:pt idx="1371">
                  <c:v>-0.96074722958749903</c:v>
                </c:pt>
                <c:pt idx="1372">
                  <c:v>-0.99021345615675305</c:v>
                </c:pt>
                <c:pt idx="1373">
                  <c:v>-1.01460760125952</c:v>
                </c:pt>
                <c:pt idx="1374">
                  <c:v>-1.03501423838925</c:v>
                </c:pt>
                <c:pt idx="1375">
                  <c:v>-1.05124996804648</c:v>
                </c:pt>
                <c:pt idx="1376">
                  <c:v>-1.0635412288977</c:v>
                </c:pt>
                <c:pt idx="1377">
                  <c:v>-1.07129343839317</c:v>
                </c:pt>
                <c:pt idx="1378">
                  <c:v>-1.07498169996434</c:v>
                </c:pt>
                <c:pt idx="1379">
                  <c:v>-1.0752775271599999</c:v>
                </c:pt>
                <c:pt idx="1380">
                  <c:v>-1.0730110054955899</c:v>
                </c:pt>
                <c:pt idx="1381">
                  <c:v>-1.0696589733761599</c:v>
                </c:pt>
                <c:pt idx="1382">
                  <c:v>-1.0656849078513</c:v>
                </c:pt>
                <c:pt idx="1383">
                  <c:v>-1.06187889540784</c:v>
                </c:pt>
                <c:pt idx="1384">
                  <c:v>-1.05780312840746</c:v>
                </c:pt>
                <c:pt idx="1385">
                  <c:v>-1.0530570670519099</c:v>
                </c:pt>
                <c:pt idx="1386">
                  <c:v>-1.0478184690224801</c:v>
                </c:pt>
                <c:pt idx="1387">
                  <c:v>-1.0419985741795299</c:v>
                </c:pt>
                <c:pt idx="1388">
                  <c:v>-1.0365923079619299</c:v>
                </c:pt>
                <c:pt idx="1389">
                  <c:v>-1.0314593265591101</c:v>
                </c:pt>
                <c:pt idx="1390">
                  <c:v>-1.0262182607066901</c:v>
                </c:pt>
                <c:pt idx="1391">
                  <c:v>-1.0194013410699201</c:v>
                </c:pt>
                <c:pt idx="1392">
                  <c:v>-1.0085388192281799</c:v>
                </c:pt>
                <c:pt idx="1393">
                  <c:v>-0.99177023368360795</c:v>
                </c:pt>
                <c:pt idx="1394">
                  <c:v>-0.96647159861672205</c:v>
                </c:pt>
                <c:pt idx="1395">
                  <c:v>-0.93173275179911796</c:v>
                </c:pt>
                <c:pt idx="1396">
                  <c:v>-0.88728254584177102</c:v>
                </c:pt>
                <c:pt idx="1397">
                  <c:v>-0.83488211308797</c:v>
                </c:pt>
                <c:pt idx="1398">
                  <c:v>-0.77777640095957001</c:v>
                </c:pt>
                <c:pt idx="1399">
                  <c:v>-0.71993549004044899</c:v>
                </c:pt>
                <c:pt idx="1400">
                  <c:v>-0.66632571135320395</c:v>
                </c:pt>
                <c:pt idx="1401">
                  <c:v>-0.62147315877034204</c:v>
                </c:pt>
                <c:pt idx="1402">
                  <c:v>-0.59073216604405099</c:v>
                </c:pt>
                <c:pt idx="1403">
                  <c:v>-0.57766280837629003</c:v>
                </c:pt>
                <c:pt idx="1404">
                  <c:v>-0.58663394834651295</c:v>
                </c:pt>
                <c:pt idx="1405">
                  <c:v>-0.61990537675379898</c:v>
                </c:pt>
                <c:pt idx="1406">
                  <c:v>-0.68045196940883901</c:v>
                </c:pt>
                <c:pt idx="1407">
                  <c:v>-0.77195261037694196</c:v>
                </c:pt>
                <c:pt idx="1408">
                  <c:v>-0.89296729662088803</c:v>
                </c:pt>
                <c:pt idx="1409">
                  <c:v>-1.0472039964499</c:v>
                </c:pt>
                <c:pt idx="1410">
                  <c:v>-1.2230496494584</c:v>
                </c:pt>
                <c:pt idx="1411">
                  <c:v>-1.4252301848911799</c:v>
                </c:pt>
                <c:pt idx="1412">
                  <c:v>-1.6275695335324001</c:v>
                </c:pt>
                <c:pt idx="1413">
                  <c:v>-1.8479364826556299</c:v>
                </c:pt>
                <c:pt idx="1414">
                  <c:v>-0.55692461872321397</c:v>
                </c:pt>
                <c:pt idx="1415">
                  <c:v>-0.41342270004929699</c:v>
                </c:pt>
                <c:pt idx="1416">
                  <c:v>-0.27497243574449898</c:v>
                </c:pt>
                <c:pt idx="1417">
                  <c:v>-0.16904461783758501</c:v>
                </c:pt>
                <c:pt idx="1418">
                  <c:v>-9.7324894801207998E-2</c:v>
                </c:pt>
                <c:pt idx="1419">
                  <c:v>-6.4097553582018602E-2</c:v>
                </c:pt>
                <c:pt idx="1420">
                  <c:v>-6.6094453403794398E-2</c:v>
                </c:pt>
                <c:pt idx="1421">
                  <c:v>-9.8938077735427593E-2</c:v>
                </c:pt>
                <c:pt idx="1422">
                  <c:v>-0.153054636542201</c:v>
                </c:pt>
                <c:pt idx="1423">
                  <c:v>-0.21899750280442601</c:v>
                </c:pt>
                <c:pt idx="1424">
                  <c:v>-0.28794776916396903</c:v>
                </c:pt>
                <c:pt idx="1425">
                  <c:v>-0.35514291444589002</c:v>
                </c:pt>
                <c:pt idx="1426">
                  <c:v>-0.41837069129170701</c:v>
                </c:pt>
                <c:pt idx="1427">
                  <c:v>-0.47574276354272099</c:v>
                </c:pt>
                <c:pt idx="1428">
                  <c:v>-0.52433751646532201</c:v>
                </c:pt>
                <c:pt idx="1429">
                  <c:v>-0.55942511646544202</c:v>
                </c:pt>
                <c:pt idx="1430">
                  <c:v>-0.57584290993653597</c:v>
                </c:pt>
                <c:pt idx="1431">
                  <c:v>-0.569751605838972</c:v>
                </c:pt>
                <c:pt idx="1432">
                  <c:v>-0.54306663424887602</c:v>
                </c:pt>
                <c:pt idx="1433">
                  <c:v>-0.50223217806579201</c:v>
                </c:pt>
                <c:pt idx="1434">
                  <c:v>-0.45683951234822601</c:v>
                </c:pt>
                <c:pt idx="1435">
                  <c:v>-0.41762733087804199</c:v>
                </c:pt>
                <c:pt idx="1436">
                  <c:v>-0.39468782962520499</c:v>
                </c:pt>
                <c:pt idx="1437">
                  <c:v>-0.39564590646314601</c:v>
                </c:pt>
                <c:pt idx="1438">
                  <c:v>-0.421336555349417</c:v>
                </c:pt>
                <c:pt idx="1439">
                  <c:v>-0.46708215995081898</c:v>
                </c:pt>
                <c:pt idx="1440">
                  <c:v>-0.52437220939349505</c:v>
                </c:pt>
                <c:pt idx="1441">
                  <c:v>-0.58337891195985203</c:v>
                </c:pt>
                <c:pt idx="1442">
                  <c:v>-0.63590212287091397</c:v>
                </c:pt>
                <c:pt idx="1443">
                  <c:v>-0.67688975857566203</c:v>
                </c:pt>
                <c:pt idx="1444">
                  <c:v>-0.70680411032257695</c:v>
                </c:pt>
                <c:pt idx="1445">
                  <c:v>-0.72940719755605998</c:v>
                </c:pt>
                <c:pt idx="1446">
                  <c:v>-0.74995603333335903</c:v>
                </c:pt>
                <c:pt idx="1447">
                  <c:v>-0.77098695390026595</c:v>
                </c:pt>
                <c:pt idx="1448">
                  <c:v>-0.790336008680396</c:v>
                </c:pt>
                <c:pt idx="1449">
                  <c:v>-0.80339592976254603</c:v>
                </c:pt>
                <c:pt idx="1450">
                  <c:v>-0.805496255587279</c:v>
                </c:pt>
                <c:pt idx="1451">
                  <c:v>-0.79360319065531204</c:v>
                </c:pt>
                <c:pt idx="1452">
                  <c:v>-0.76609377784546695</c:v>
                </c:pt>
                <c:pt idx="1453">
                  <c:v>-0.72282115529595303</c:v>
                </c:pt>
                <c:pt idx="1454">
                  <c:v>-0.66623983509660001</c:v>
                </c:pt>
                <c:pt idx="1455">
                  <c:v>-0.60083844768364703</c:v>
                </c:pt>
                <c:pt idx="1456">
                  <c:v>-0.534097067134924</c:v>
                </c:pt>
                <c:pt idx="1457">
                  <c:v>-0.47418607126298901</c:v>
                </c:pt>
                <c:pt idx="1458">
                  <c:v>-0.42768806972247297</c:v>
                </c:pt>
                <c:pt idx="1459">
                  <c:v>-0.39765842370738302</c:v>
                </c:pt>
                <c:pt idx="1460">
                  <c:v>-0.38296825168861598</c:v>
                </c:pt>
                <c:pt idx="1461">
                  <c:v>-0.38089112079468901</c:v>
                </c:pt>
                <c:pt idx="1462">
                  <c:v>-0.38722487232140701</c:v>
                </c:pt>
                <c:pt idx="1463">
                  <c:v>-0.398283637139484</c:v>
                </c:pt>
                <c:pt idx="1464">
                  <c:v>-0.41052458532210601</c:v>
                </c:pt>
                <c:pt idx="1465">
                  <c:v>-0.42131305277345699</c:v>
                </c:pt>
                <c:pt idx="1466">
                  <c:v>-0.42946708582223297</c:v>
                </c:pt>
                <c:pt idx="1467">
                  <c:v>-0.43439683213610097</c:v>
                </c:pt>
                <c:pt idx="1468">
                  <c:v>-0.43636915280422001</c:v>
                </c:pt>
                <c:pt idx="1469">
                  <c:v>-0.43519387854045199</c:v>
                </c:pt>
                <c:pt idx="1470">
                  <c:v>-0.43115124556120799</c:v>
                </c:pt>
                <c:pt idx="1471">
                  <c:v>-0.424723088079207</c:v>
                </c:pt>
                <c:pt idx="1472">
                  <c:v>-0.41664609053817597</c:v>
                </c:pt>
                <c:pt idx="1473">
                  <c:v>-0.40762166772219999</c:v>
                </c:pt>
                <c:pt idx="1474">
                  <c:v>-0.39720365860784901</c:v>
                </c:pt>
                <c:pt idx="1475">
                  <c:v>-0.38447690324308798</c:v>
                </c:pt>
                <c:pt idx="1476">
                  <c:v>-0.36803324058919701</c:v>
                </c:pt>
                <c:pt idx="1477">
                  <c:v>-0.34754784930773203</c:v>
                </c:pt>
                <c:pt idx="1478">
                  <c:v>-0.32403618133994699</c:v>
                </c:pt>
                <c:pt idx="1479">
                  <c:v>-0.29956733927585599</c:v>
                </c:pt>
                <c:pt idx="1480">
                  <c:v>-0.27707915431388702</c:v>
                </c:pt>
                <c:pt idx="1481">
                  <c:v>-0.25892061215986401</c:v>
                </c:pt>
                <c:pt idx="1482">
                  <c:v>-0.24704642028990001</c:v>
                </c:pt>
                <c:pt idx="1483">
                  <c:v>-0.241951081136662</c:v>
                </c:pt>
                <c:pt idx="1484">
                  <c:v>-0.243085446544684</c:v>
                </c:pt>
                <c:pt idx="1485">
                  <c:v>-0.24870960130813799</c:v>
                </c:pt>
                <c:pt idx="1486">
                  <c:v>-0.256417465025921</c:v>
                </c:pt>
                <c:pt idx="1487">
                  <c:v>-0.26404991070661099</c:v>
                </c:pt>
                <c:pt idx="1488">
                  <c:v>-0.26971616915595098</c:v>
                </c:pt>
                <c:pt idx="1489">
                  <c:v>-0.27282942855497899</c:v>
                </c:pt>
                <c:pt idx="1490">
                  <c:v>-0.27345370161353999</c:v>
                </c:pt>
                <c:pt idx="1491">
                  <c:v>-0.27239319295907199</c:v>
                </c:pt>
                <c:pt idx="1492">
                  <c:v>-0.27030936916666398</c:v>
                </c:pt>
                <c:pt idx="1493">
                  <c:v>-0.268087744548552</c:v>
                </c:pt>
                <c:pt idx="1494">
                  <c:v>-0.26664463335655503</c:v>
                </c:pt>
                <c:pt idx="1495">
                  <c:v>-0.26691996309187199</c:v>
                </c:pt>
                <c:pt idx="1496">
                  <c:v>-0.27000538580898298</c:v>
                </c:pt>
                <c:pt idx="1497">
                  <c:v>-0.27650016993077198</c:v>
                </c:pt>
                <c:pt idx="1498">
                  <c:v>-0.28717505606888899</c:v>
                </c:pt>
                <c:pt idx="1499">
                  <c:v>-0.302124453703908</c:v>
                </c:pt>
                <c:pt idx="1500">
                  <c:v>-0.32094694466444701</c:v>
                </c:pt>
                <c:pt idx="1501">
                  <c:v>-0.342277235327695</c:v>
                </c:pt>
                <c:pt idx="1502">
                  <c:v>-0.36386672614843701</c:v>
                </c:pt>
                <c:pt idx="1503">
                  <c:v>-0.38315847631875299</c:v>
                </c:pt>
                <c:pt idx="1504">
                  <c:v>-0.39732480739634801</c:v>
                </c:pt>
                <c:pt idx="1505">
                  <c:v>-0.40469634488672901</c:v>
                </c:pt>
                <c:pt idx="1506">
                  <c:v>-0.404727776681857</c:v>
                </c:pt>
                <c:pt idx="1507">
                  <c:v>-0.39850480423095402</c:v>
                </c:pt>
                <c:pt idx="1508">
                  <c:v>-0.38817646276343098</c:v>
                </c:pt>
                <c:pt idx="1509">
                  <c:v>-0.37598486421157901</c:v>
                </c:pt>
                <c:pt idx="1510">
                  <c:v>-0.364635587653107</c:v>
                </c:pt>
                <c:pt idx="1511">
                  <c:v>-0.355828648422224</c:v>
                </c:pt>
                <c:pt idx="1512">
                  <c:v>-0.35093011361944398</c:v>
                </c:pt>
                <c:pt idx="1513">
                  <c:v>-0.34938036246807902</c:v>
                </c:pt>
                <c:pt idx="1514">
                  <c:v>-0.35113936310256899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-72.983670694064202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-20.351199785722301</c:v>
                </c:pt>
                <c:pt idx="1531">
                  <c:v>5.6102613291055103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75.480431461970994</c:v>
                </c:pt>
                <c:pt idx="1537">
                  <c:v>65.911263533752305</c:v>
                </c:pt>
                <c:pt idx="1538">
                  <c:v>49.380918261665997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-68.506974351955293</c:v>
                </c:pt>
                <c:pt idx="1548">
                  <c:v>-52.592708056995001</c:v>
                </c:pt>
                <c:pt idx="1549">
                  <c:v>-32.1803799655885</c:v>
                </c:pt>
                <c:pt idx="1550">
                  <c:v>-9.7963958790808299</c:v>
                </c:pt>
                <c:pt idx="1551">
                  <c:v>11.6735141211942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45.282401049810701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8.8817358211039892</c:v>
                </c:pt>
                <c:pt idx="1562">
                  <c:v>3.2943476643641301</c:v>
                </c:pt>
                <c:pt idx="1563">
                  <c:v>-1.8960960742733799</c:v>
                </c:pt>
                <c:pt idx="1564">
                  <c:v>-6.9781874067322898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-21.417535686270099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-29.276527734522698</c:v>
                </c:pt>
                <c:pt idx="1571">
                  <c:v>-29.597955756511499</c:v>
                </c:pt>
                <c:pt idx="1572">
                  <c:v>-28.862005036246298</c:v>
                </c:pt>
                <c:pt idx="1573">
                  <c:v>-27.234224332423899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-5.5523658720573001</c:v>
                </c:pt>
                <c:pt idx="1580">
                  <c:v>-1.1282402658539801</c:v>
                </c:pt>
                <c:pt idx="1581">
                  <c:v>2.8809906604945801</c:v>
                </c:pt>
                <c:pt idx="1582">
                  <c:v>6.21370592731106</c:v>
                </c:pt>
                <c:pt idx="1583">
                  <c:v>8.6488414158430906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10.0259725376788</c:v>
                </c:pt>
                <c:pt idx="1587">
                  <c:v>8.9167984166760501</c:v>
                </c:pt>
                <c:pt idx="1588">
                  <c:v>7.4585684963643901</c:v>
                </c:pt>
                <c:pt idx="1589">
                  <c:v>5.99093431290488</c:v>
                </c:pt>
                <c:pt idx="1590">
                  <c:v>4.7986651345988998</c:v>
                </c:pt>
                <c:pt idx="1591">
                  <c:v>4.0870615141654403</c:v>
                </c:pt>
                <c:pt idx="1592">
                  <c:v>4.0031267861442696</c:v>
                </c:pt>
                <c:pt idx="1593">
                  <c:v>4.5985988317062896</c:v>
                </c:pt>
                <c:pt idx="1594">
                  <c:v>5.88602673190874</c:v>
                </c:pt>
                <c:pt idx="1595">
                  <c:v>7.7952069543364102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19.403836168679199</c:v>
                </c:pt>
                <c:pt idx="1606">
                  <c:v>17.918334461842999</c:v>
                </c:pt>
                <c:pt idx="1607">
                  <c:v>16.2408518804043</c:v>
                </c:pt>
                <c:pt idx="1608">
                  <c:v>14.3762297652627</c:v>
                </c:pt>
                <c:pt idx="1609">
                  <c:v>12.252314135136601</c:v>
                </c:pt>
                <c:pt idx="1610">
                  <c:v>9.80243065106092</c:v>
                </c:pt>
                <c:pt idx="1611">
                  <c:v>6.8504143031814397</c:v>
                </c:pt>
                <c:pt idx="1612">
                  <c:v>3.4919755714862202</c:v>
                </c:pt>
                <c:pt idx="1613">
                  <c:v>-0.42139028497322401</c:v>
                </c:pt>
                <c:pt idx="1614">
                  <c:v>-4.3964690161600197</c:v>
                </c:pt>
                <c:pt idx="1615">
                  <c:v>-8.7580499065078499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-0.96491402114800595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34.874069706575803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57.303278724467297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61.939998028437998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57.669253243262602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58.382291128522198</c:v>
                </c:pt>
                <c:pt idx="1637">
                  <c:v>55.210104952467098</c:v>
                </c:pt>
                <c:pt idx="1638">
                  <c:v>49.412398594582399</c:v>
                </c:pt>
                <c:pt idx="1639">
                  <c:v>40.845294787828003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1.1686440381538299</c:v>
                </c:pt>
                <c:pt idx="1643">
                  <c:v>-15.882531093381701</c:v>
                </c:pt>
                <c:pt idx="1644">
                  <c:v>-34.0632101706586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-2.5493860752070101</c:v>
                </c:pt>
                <c:pt idx="1663">
                  <c:v>2.9324896340405102</c:v>
                </c:pt>
                <c:pt idx="1664">
                  <c:v>5.59852566467596</c:v>
                </c:pt>
                <c:pt idx="1665">
                  <c:v>6.4514733336903403</c:v>
                </c:pt>
                <c:pt idx="1666">
                  <c:v>6.5428839796376401</c:v>
                </c:pt>
                <c:pt idx="1667">
                  <c:v>6.9206844589318601</c:v>
                </c:pt>
                <c:pt idx="1668">
                  <c:v>8.1731634640772999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23.125209263613499</c:v>
                </c:pt>
                <c:pt idx="1673">
                  <c:v>27.186729035868201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12.116586022490599</c:v>
                </c:pt>
                <c:pt idx="1681">
                  <c:v>4.2153533076809797</c:v>
                </c:pt>
                <c:pt idx="1682">
                  <c:v>-3.91740652527433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-37.614996393768003</c:v>
                </c:pt>
                <c:pt idx="1690">
                  <c:v>-38.715913001100297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-41.1914787581279</c:v>
                </c:pt>
                <c:pt idx="1694">
                  <c:v>-41.696045165668799</c:v>
                </c:pt>
                <c:pt idx="1695">
                  <c:v>-41.790538462678697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-30.1005193550229</c:v>
                </c:pt>
                <c:pt idx="1702">
                  <c:v>-26.4741201600675</c:v>
                </c:pt>
                <c:pt idx="1703">
                  <c:v>-22.438066676978501</c:v>
                </c:pt>
                <c:pt idx="1704">
                  <c:v>-17.906477029554601</c:v>
                </c:pt>
                <c:pt idx="1705">
                  <c:v>-12.8445867797207</c:v>
                </c:pt>
                <c:pt idx="1706">
                  <c:v>-7.2905760819603298</c:v>
                </c:pt>
                <c:pt idx="1707">
                  <c:v>-1.2328457667981201</c:v>
                </c:pt>
                <c:pt idx="1708">
                  <c:v>5.1621840532202601</c:v>
                </c:pt>
                <c:pt idx="1709">
                  <c:v>11.8339741861547</c:v>
                </c:pt>
                <c:pt idx="1710">
                  <c:v>18.665279852046702</c:v>
                </c:pt>
                <c:pt idx="1711">
                  <c:v>25.557262644767899</c:v>
                </c:pt>
                <c:pt idx="1712">
                  <c:v>32.5550142334274</c:v>
                </c:pt>
                <c:pt idx="1713">
                  <c:v>39.362434854804199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58.700563005441701</c:v>
                </c:pt>
                <c:pt idx="1717">
                  <c:v>13.4171615843106</c:v>
                </c:pt>
                <c:pt idx="1718">
                  <c:v>-11.433738639433599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-58.243638936622297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-32.181757921879701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74.341816938398495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12.8193241604466</c:v>
                </c:pt>
                <c:pt idx="1737">
                  <c:v>2.6259153429501798</c:v>
                </c:pt>
                <c:pt idx="1738">
                  <c:v>-1.1844864917944999</c:v>
                </c:pt>
                <c:pt idx="1739">
                  <c:v>1.6549927184719599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40.5258621718325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94.832300790092901</c:v>
                </c:pt>
                <c:pt idx="1753">
                  <c:v>85.144361940878795</c:v>
                </c:pt>
                <c:pt idx="1754">
                  <c:v>76.028477804376394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65.014910296415707</c:v>
                </c:pt>
                <c:pt idx="1759">
                  <c:v>69.771897190523603</c:v>
                </c:pt>
                <c:pt idx="1760">
                  <c:v>76.308124056370303</c:v>
                </c:pt>
                <c:pt idx="1761">
                  <c:v>83.658678307383994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108.74311417022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76.921713467186294</c:v>
                </c:pt>
                <c:pt idx="1782">
                  <c:v>75.602467367193697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70.702704689949101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64.210307345073204</c:v>
                </c:pt>
                <c:pt idx="1790">
                  <c:v>61.877254356790203</c:v>
                </c:pt>
                <c:pt idx="1791">
                  <c:v>59.635636098065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41.407373309151197</c:v>
                </c:pt>
                <c:pt idx="1799">
                  <c:v>36.241256400699498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</c:v>
                </c:pt>
                <c:pt idx="1803">
                  <c:v>3.0234519732696699</c:v>
                </c:pt>
                <c:pt idx="1804">
                  <c:v>-8.8095356316590792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-0.22908849215479099</c:v>
                </c:pt>
                <c:pt idx="1819">
                  <c:v>-0.281998614563092</c:v>
                </c:pt>
                <c:pt idx="1820">
                  <c:v>-0.34315479278868199</c:v>
                </c:pt>
                <c:pt idx="1821">
                  <c:v>-0.40496982742318699</c:v>
                </c:pt>
                <c:pt idx="1822">
                  <c:v>-0.46829745256778899</c:v>
                </c:pt>
                <c:pt idx="1823">
                  <c:v>-0.52902103320205096</c:v>
                </c:pt>
                <c:pt idx="1824">
                  <c:v>-0.58505030240815303</c:v>
                </c:pt>
                <c:pt idx="1825">
                  <c:v>-0.63381919530597197</c:v>
                </c:pt>
                <c:pt idx="1826">
                  <c:v>-0.67402797986743301</c:v>
                </c:pt>
                <c:pt idx="1827">
                  <c:v>-0.70481716719127196</c:v>
                </c:pt>
                <c:pt idx="1828">
                  <c:v>-0.72624540456323405</c:v>
                </c:pt>
                <c:pt idx="1829">
                  <c:v>-0.73843361701464705</c:v>
                </c:pt>
                <c:pt idx="1830">
                  <c:v>-0.74134709323421699</c:v>
                </c:pt>
                <c:pt idx="1831">
                  <c:v>-0.73130574230720702</c:v>
                </c:pt>
                <c:pt idx="1832">
                  <c:v>-0.70180344538752504</c:v>
                </c:pt>
                <c:pt idx="1833">
                  <c:v>-0.64512634503981503</c:v>
                </c:pt>
                <c:pt idx="1834">
                  <c:v>-0.55494157046899395</c:v>
                </c:pt>
                <c:pt idx="1835">
                  <c:v>-0.43029159800834499</c:v>
                </c:pt>
                <c:pt idx="1836">
                  <c:v>-0.27255234901977998</c:v>
                </c:pt>
                <c:pt idx="1837">
                  <c:v>-8.9276406652353105E-2</c:v>
                </c:pt>
                <c:pt idx="1838">
                  <c:v>0.110519692306349</c:v>
                </c:pt>
                <c:pt idx="1839">
                  <c:v>0.31436354329898297</c:v>
                </c:pt>
                <c:pt idx="1840">
                  <c:v>0.50969795908378401</c:v>
                </c:pt>
                <c:pt idx="1841">
                  <c:v>0.68502652671864295</c:v>
                </c:pt>
                <c:pt idx="1842">
                  <c:v>0.82794700594725901</c:v>
                </c:pt>
                <c:pt idx="1843">
                  <c:v>0.927704917502572</c:v>
                </c:pt>
                <c:pt idx="1844">
                  <c:v>0.97368373582798695</c:v>
                </c:pt>
                <c:pt idx="1845">
                  <c:v>0.95918645169386496</c:v>
                </c:pt>
                <c:pt idx="1846">
                  <c:v>0.88289652517950301</c:v>
                </c:pt>
                <c:pt idx="1847">
                  <c:v>0.75410752099773704</c:v>
                </c:pt>
                <c:pt idx="1848">
                  <c:v>0.59480113312855898</c:v>
                </c:pt>
                <c:pt idx="1849">
                  <c:v>0.43450376062315099</c:v>
                </c:pt>
                <c:pt idx="1850">
                  <c:v>0.30199098273500102</c:v>
                </c:pt>
                <c:pt idx="1851">
                  <c:v>0.215939595644521</c:v>
                </c:pt>
                <c:pt idx="1852">
                  <c:v>0.18055714730059699</c:v>
                </c:pt>
                <c:pt idx="1853">
                  <c:v>0.18808615574589599</c:v>
                </c:pt>
                <c:pt idx="1854">
                  <c:v>0.222738718679446</c:v>
                </c:pt>
                <c:pt idx="1855">
                  <c:v>0.26777311031165801</c:v>
                </c:pt>
                <c:pt idx="1856">
                  <c:v>0.31097144085412098</c:v>
                </c:pt>
                <c:pt idx="1857">
                  <c:v>0.345748531227421</c:v>
                </c:pt>
                <c:pt idx="1858">
                  <c:v>0.371516975679825</c:v>
                </c:pt>
                <c:pt idx="1859">
                  <c:v>0.390505329902751</c:v>
                </c:pt>
                <c:pt idx="1860">
                  <c:v>0.40683297374822303</c:v>
                </c:pt>
                <c:pt idx="1861">
                  <c:v>0.423710372658677</c:v>
                </c:pt>
                <c:pt idx="1862">
                  <c:v>0.44403654182005098</c:v>
                </c:pt>
                <c:pt idx="1863">
                  <c:v>0.46875579818031599</c:v>
                </c:pt>
                <c:pt idx="1864">
                  <c:v>0.49845879472535198</c:v>
                </c:pt>
                <c:pt idx="1865">
                  <c:v>0.53228623345801596</c:v>
                </c:pt>
                <c:pt idx="1866">
                  <c:v>0.56872873415412495</c:v>
                </c:pt>
                <c:pt idx="1867">
                  <c:v>0.60611836942109598</c:v>
                </c:pt>
                <c:pt idx="1868">
                  <c:v>0.641554960359905</c:v>
                </c:pt>
                <c:pt idx="1869">
                  <c:v>0.67200539477072396</c:v>
                </c:pt>
                <c:pt idx="1870">
                  <c:v>0.694052612288516</c:v>
                </c:pt>
                <c:pt idx="1871">
                  <c:v>0.70569811373565405</c:v>
                </c:pt>
                <c:pt idx="1872">
                  <c:v>0.70682957162258597</c:v>
                </c:pt>
                <c:pt idx="1873">
                  <c:v>0.69873886295615695</c:v>
                </c:pt>
                <c:pt idx="1874">
                  <c:v>0.68419580885112197</c:v>
                </c:pt>
                <c:pt idx="1875">
                  <c:v>0.66573834637201801</c:v>
                </c:pt>
                <c:pt idx="1876">
                  <c:v>0.64552281858308003</c:v>
                </c:pt>
                <c:pt idx="1877">
                  <c:v>0.62469969677290205</c:v>
                </c:pt>
                <c:pt idx="1878">
                  <c:v>0.60274059805098501</c:v>
                </c:pt>
                <c:pt idx="1879">
                  <c:v>0.57884577542597704</c:v>
                </c:pt>
                <c:pt idx="1880">
                  <c:v>0.55246561827616703</c:v>
                </c:pt>
                <c:pt idx="1881">
                  <c:v>0.52545849007732703</c:v>
                </c:pt>
                <c:pt idx="1882">
                  <c:v>0.50064284795113601</c:v>
                </c:pt>
                <c:pt idx="1883">
                  <c:v>0.48300189300968199</c:v>
                </c:pt>
                <c:pt idx="1884">
                  <c:v>0.47753985547646</c:v>
                </c:pt>
                <c:pt idx="1885">
                  <c:v>0.489037337800936</c:v>
                </c:pt>
                <c:pt idx="1886">
                  <c:v>0.52148752703253698</c:v>
                </c:pt>
                <c:pt idx="1887">
                  <c:v>0.57732524114045702</c:v>
                </c:pt>
                <c:pt idx="1888">
                  <c:v>0.65971300583207704</c:v>
                </c:pt>
                <c:pt idx="1889">
                  <c:v>0.77009678037947604</c:v>
                </c:pt>
                <c:pt idx="1890">
                  <c:v>0.90825612448140103</c:v>
                </c:pt>
                <c:pt idx="1891">
                  <c:v>1.0674927596703501</c:v>
                </c:pt>
                <c:pt idx="1892">
                  <c:v>1.23173171668325</c:v>
                </c:pt>
                <c:pt idx="1893">
                  <c:v>1.37675908802531</c:v>
                </c:pt>
                <c:pt idx="1894">
                  <c:v>1.4737357301890499</c:v>
                </c:pt>
                <c:pt idx="1895">
                  <c:v>1.4964384938125801</c:v>
                </c:pt>
                <c:pt idx="1896">
                  <c:v>1.4315084362564501</c:v>
                </c:pt>
                <c:pt idx="1897">
                  <c:v>1.2843881145422</c:v>
                </c:pt>
                <c:pt idx="1898">
                  <c:v>1.0796443443066499</c:v>
                </c:pt>
                <c:pt idx="1899">
                  <c:v>0.84979947226513997</c:v>
                </c:pt>
                <c:pt idx="1900">
                  <c:v>0.62437518078488197</c:v>
                </c:pt>
                <c:pt idx="1901">
                  <c:v>0.42000139215993798</c:v>
                </c:pt>
                <c:pt idx="1902">
                  <c:v>0.23898092799384099</c:v>
                </c:pt>
                <c:pt idx="1903">
                  <c:v>7.5142330199595694E-2</c:v>
                </c:pt>
                <c:pt idx="1904">
                  <c:v>-7.89282204510353E-2</c:v>
                </c:pt>
                <c:pt idx="1905">
                  <c:v>-0.21776287360164501</c:v>
                </c:pt>
                <c:pt idx="1906">
                  <c:v>-0.32482983562123202</c:v>
                </c:pt>
                <c:pt idx="1907">
                  <c:v>-0.38072270386666002</c:v>
                </c:pt>
                <c:pt idx="1908">
                  <c:v>-0.37777173847998202</c:v>
                </c:pt>
                <c:pt idx="1909">
                  <c:v>-0.321303796661915</c:v>
                </c:pt>
                <c:pt idx="1910">
                  <c:v>-0.22237409995277799</c:v>
                </c:pt>
                <c:pt idx="1911">
                  <c:v>-8.7225192394492002E-2</c:v>
                </c:pt>
                <c:pt idx="1912">
                  <c:v>8.2357382685675107E-2</c:v>
                </c:pt>
                <c:pt idx="1913">
                  <c:v>0.28030105756956197</c:v>
                </c:pt>
                <c:pt idx="1914">
                  <c:v>0.50325895927155995</c:v>
                </c:pt>
                <c:pt idx="1915">
                  <c:v>0.73305559187940295</c:v>
                </c:pt>
                <c:pt idx="1916">
                  <c:v>0.96992604618036304</c:v>
                </c:pt>
                <c:pt idx="1917">
                  <c:v>1.1891688832309799</c:v>
                </c:pt>
                <c:pt idx="1918">
                  <c:v>1.4116679400337599</c:v>
                </c:pt>
                <c:pt idx="1919">
                  <c:v>-1.2199294720393401</c:v>
                </c:pt>
                <c:pt idx="1920">
                  <c:v>-1.2818682261738401</c:v>
                </c:pt>
                <c:pt idx="1921">
                  <c:v>-1.3520633118724801</c:v>
                </c:pt>
                <c:pt idx="1922">
                  <c:v>-1.42099295585064</c:v>
                </c:pt>
                <c:pt idx="1923">
                  <c:v>-1.4905103363167</c:v>
                </c:pt>
                <c:pt idx="1924">
                  <c:v>-1.55784844181086</c:v>
                </c:pt>
                <c:pt idx="1925">
                  <c:v>-1.6231202605969</c:v>
                </c:pt>
                <c:pt idx="1926">
                  <c:v>-1.6856570774408799</c:v>
                </c:pt>
                <c:pt idx="1927">
                  <c:v>-1.7446760600570499</c:v>
                </c:pt>
                <c:pt idx="1928">
                  <c:v>-1.80066060380829</c:v>
                </c:pt>
                <c:pt idx="1929">
                  <c:v>-1.8533160618617699</c:v>
                </c:pt>
                <c:pt idx="1930">
                  <c:v>-1.90270037103045</c:v>
                </c:pt>
                <c:pt idx="1931">
                  <c:v>-1.9467901109083801</c:v>
                </c:pt>
                <c:pt idx="1932">
                  <c:v>-1.98092806856603</c:v>
                </c:pt>
                <c:pt idx="1933">
                  <c:v>-1.99999921149221</c:v>
                </c:pt>
                <c:pt idx="1934">
                  <c:v>-1.99839251407093</c:v>
                </c:pt>
                <c:pt idx="1935">
                  <c:v>-1.97356555184525</c:v>
                </c:pt>
                <c:pt idx="1936">
                  <c:v>-1.92501824855232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-1.6585623665572999</c:v>
                </c:pt>
                <c:pt idx="1940">
                  <c:v>-1.54585750398966</c:v>
                </c:pt>
                <c:pt idx="1941">
                  <c:v>-1.42975166426131</c:v>
                </c:pt>
                <c:pt idx="1942">
                  <c:v>-1.3118065533538701</c:v>
                </c:pt>
                <c:pt idx="1943">
                  <c:v>-1.1922305750551101</c:v>
                </c:pt>
                <c:pt idx="1944">
                  <c:v>-1.0684818371209599</c:v>
                </c:pt>
                <c:pt idx="1945">
                  <c:v>-0.94200835431353902</c:v>
                </c:pt>
                <c:pt idx="1946">
                  <c:v>-0.81525599581780595</c:v>
                </c:pt>
                <c:pt idx="1947">
                  <c:v>-0.69588549250142795</c:v>
                </c:pt>
                <c:pt idx="1948">
                  <c:v>-0.58971907203933804</c:v>
                </c:pt>
                <c:pt idx="1949">
                  <c:v>-0.49860565930303002</c:v>
                </c:pt>
                <c:pt idx="1950">
                  <c:v>-0.422514059867583</c:v>
                </c:pt>
                <c:pt idx="1951">
                  <c:v>-0.357512318642563</c:v>
                </c:pt>
                <c:pt idx="1952">
                  <c:v>-0.30094109365363603</c:v>
                </c:pt>
                <c:pt idx="1953">
                  <c:v>-0.249182273470303</c:v>
                </c:pt>
                <c:pt idx="1954">
                  <c:v>-0.202589115540565</c:v>
                </c:pt>
                <c:pt idx="1955">
                  <c:v>-0.16461660673558401</c:v>
                </c:pt>
                <c:pt idx="1956">
                  <c:v>-0.14025950564967199</c:v>
                </c:pt>
                <c:pt idx="1957">
                  <c:v>-0.133260675314893</c:v>
                </c:pt>
                <c:pt idx="1958">
                  <c:v>-0.14332694481262501</c:v>
                </c:pt>
                <c:pt idx="1959">
                  <c:v>-0.16717961617058399</c:v>
                </c:pt>
                <c:pt idx="1960">
                  <c:v>-0.199454429157644</c:v>
                </c:pt>
                <c:pt idx="1961">
                  <c:v>-0.23557883957562001</c:v>
                </c:pt>
                <c:pt idx="1962">
                  <c:v>-0.27180329128395297</c:v>
                </c:pt>
                <c:pt idx="1963">
                  <c:v>-0.30659359793655999</c:v>
                </c:pt>
                <c:pt idx="1964">
                  <c:v>-0.33958442343042899</c:v>
                </c:pt>
                <c:pt idx="1965">
                  <c:v>-0.37190198042900402</c:v>
                </c:pt>
                <c:pt idx="1966">
                  <c:v>-0.40453676918042097</c:v>
                </c:pt>
                <c:pt idx="1967">
                  <c:v>-0.43762266122112098</c:v>
                </c:pt>
                <c:pt idx="1968">
                  <c:v>-0.47014144413152398</c:v>
                </c:pt>
                <c:pt idx="1969">
                  <c:v>-0.49916820733885298</c:v>
                </c:pt>
                <c:pt idx="1970">
                  <c:v>-0.52177093962994103</c:v>
                </c:pt>
                <c:pt idx="1971">
                  <c:v>-0.53525192557681001</c:v>
                </c:pt>
                <c:pt idx="1972">
                  <c:v>-0.53985473997239797</c:v>
                </c:pt>
                <c:pt idx="1973">
                  <c:v>-0.53803764329480597</c:v>
                </c:pt>
                <c:pt idx="1974">
                  <c:v>-0.53360137363440896</c:v>
                </c:pt>
                <c:pt idx="1975">
                  <c:v>-0.53109635350893103</c:v>
                </c:pt>
                <c:pt idx="1976">
                  <c:v>-0.53346387296071196</c:v>
                </c:pt>
                <c:pt idx="1977">
                  <c:v>-0.54346859238752998</c:v>
                </c:pt>
                <c:pt idx="1978">
                  <c:v>-0.56220193463305401</c:v>
                </c:pt>
                <c:pt idx="1979">
                  <c:v>-0.59065461727725499</c:v>
                </c:pt>
                <c:pt idx="1980">
                  <c:v>-0.62910678577541901</c:v>
                </c:pt>
                <c:pt idx="1981">
                  <c:v>-0.67661136404410704</c:v>
                </c:pt>
                <c:pt idx="1982">
                  <c:v>-0.73206958222916596</c:v>
                </c:pt>
                <c:pt idx="1983">
                  <c:v>-0.7923288983433</c:v>
                </c:pt>
                <c:pt idx="1984">
                  <c:v>-0.85465857292179404</c:v>
                </c:pt>
                <c:pt idx="1985">
                  <c:v>-0.91598212216673702</c:v>
                </c:pt>
                <c:pt idx="1986">
                  <c:v>-0.97399205629337304</c:v>
                </c:pt>
                <c:pt idx="1987">
                  <c:v>-1.02673016220729</c:v>
                </c:pt>
                <c:pt idx="1988">
                  <c:v>-1.0710107135478999</c:v>
                </c:pt>
                <c:pt idx="1989">
                  <c:v>-1.1031855229529299</c:v>
                </c:pt>
                <c:pt idx="1990">
                  <c:v>-1.1183776638007099</c:v>
                </c:pt>
                <c:pt idx="1991">
                  <c:v>-1.11217430925316</c:v>
                </c:pt>
                <c:pt idx="1992">
                  <c:v>-1.08149415650139</c:v>
                </c:pt>
                <c:pt idx="1993">
                  <c:v>-1.02685618796224</c:v>
                </c:pt>
                <c:pt idx="1994">
                  <c:v>-0.95485757919844205</c:v>
                </c:pt>
                <c:pt idx="1995">
                  <c:v>-0.87623057316089803</c:v>
                </c:pt>
                <c:pt idx="1996">
                  <c:v>-0.80536332591153004</c:v>
                </c:pt>
                <c:pt idx="1997">
                  <c:v>-0.75464137819953603</c:v>
                </c:pt>
                <c:pt idx="1998">
                  <c:v>-0.732314105395937</c:v>
                </c:pt>
                <c:pt idx="1999">
                  <c:v>-0.73977813871938103</c:v>
                </c:pt>
                <c:pt idx="2000">
                  <c:v>-0.77374076069757702</c:v>
                </c:pt>
                <c:pt idx="2001">
                  <c:v>-0.830229470752747</c:v>
                </c:pt>
                <c:pt idx="2002">
                  <c:v>-0.90420879669687804</c:v>
                </c:pt>
                <c:pt idx="2003">
                  <c:v>-0.99475515122199798</c:v>
                </c:pt>
                <c:pt idx="2004">
                  <c:v>-1.1044749346704399</c:v>
                </c:pt>
                <c:pt idx="2005">
                  <c:v>-1.2450704438417</c:v>
                </c:pt>
                <c:pt idx="2006">
                  <c:v>-1.4255166735374101</c:v>
                </c:pt>
                <c:pt idx="2007">
                  <c:v>-1.6410087741780399</c:v>
                </c:pt>
                <c:pt idx="2008">
                  <c:v>-1.8713049331785601</c:v>
                </c:pt>
                <c:pt idx="2009">
                  <c:v>-2.0840291956018899</c:v>
                </c:pt>
                <c:pt idx="2010">
                  <c:v>-2.2410322072773798</c:v>
                </c:pt>
                <c:pt idx="2011">
                  <c:v>-2.3056528943200698</c:v>
                </c:pt>
                <c:pt idx="2012">
                  <c:v>-2.2508121555902898</c:v>
                </c:pt>
                <c:pt idx="2013">
                  <c:v>-2.0688981856224502</c:v>
                </c:pt>
                <c:pt idx="2014">
                  <c:v>-1.7822176406653001</c:v>
                </c:pt>
                <c:pt idx="2015">
                  <c:v>-1.4140817935855201</c:v>
                </c:pt>
                <c:pt idx="2016">
                  <c:v>-1.0095585745026201</c:v>
                </c:pt>
                <c:pt idx="2017">
                  <c:v>-0.57083534584415596</c:v>
                </c:pt>
                <c:pt idx="2018">
                  <c:v>-0.14928281059408799</c:v>
                </c:pt>
                <c:pt idx="2019">
                  <c:v>0.29224331775366202</c:v>
                </c:pt>
                <c:pt idx="2020">
                  <c:v>-0.36791410521149898</c:v>
                </c:pt>
                <c:pt idx="2021">
                  <c:v>-0.391595154100773</c:v>
                </c:pt>
                <c:pt idx="2022">
                  <c:v>-0.41681500053678</c:v>
                </c:pt>
                <c:pt idx="2023">
                  <c:v>-0.44044927540316298</c:v>
                </c:pt>
                <c:pt idx="2024">
                  <c:v>-0.46315432737651402</c:v>
                </c:pt>
                <c:pt idx="2025">
                  <c:v>-0.48470848709855702</c:v>
                </c:pt>
                <c:pt idx="2026">
                  <c:v>-0.50580234687679904</c:v>
                </c:pt>
                <c:pt idx="2027">
                  <c:v>-0.52628742196251199</c:v>
                </c:pt>
                <c:pt idx="2028">
                  <c:v>-0.54623030991907195</c:v>
                </c:pt>
                <c:pt idx="2029">
                  <c:v>-0.56712917047991995</c:v>
                </c:pt>
                <c:pt idx="2030">
                  <c:v>-0.59049816862100102</c:v>
                </c:pt>
                <c:pt idx="2031">
                  <c:v>-0.61799463932989895</c:v>
                </c:pt>
                <c:pt idx="2032">
                  <c:v>-0.64905857784437604</c:v>
                </c:pt>
                <c:pt idx="2033">
                  <c:v>-0.68142554589364701</c:v>
                </c:pt>
                <c:pt idx="2034">
                  <c:v>-0.71224249253583805</c:v>
                </c:pt>
                <c:pt idx="2035">
                  <c:v>-0.73944128073284299</c:v>
                </c:pt>
                <c:pt idx="2036">
                  <c:v>-0.762858382361849</c:v>
                </c:pt>
                <c:pt idx="2037">
                  <c:v>-0.78192029187649703</c:v>
                </c:pt>
                <c:pt idx="2038">
                  <c:v>-0.79508546779738498</c:v>
                </c:pt>
                <c:pt idx="2039">
                  <c:v>-0.79935864416708202</c:v>
                </c:pt>
                <c:pt idx="2040">
                  <c:v>-0.79087893628773798</c:v>
                </c:pt>
                <c:pt idx="2041">
                  <c:v>-0.76845195093851404</c:v>
                </c:pt>
                <c:pt idx="2042">
                  <c:v>-0.73379376431049903</c:v>
                </c:pt>
                <c:pt idx="2043">
                  <c:v>-0.69052564685796902</c:v>
                </c:pt>
                <c:pt idx="2044">
                  <c:v>-0.64252393066447699</c:v>
                </c:pt>
                <c:pt idx="2045">
                  <c:v>-0.59109601998688899</c:v>
                </c:pt>
                <c:pt idx="2046">
                  <c:v>-0.53721960589145001</c:v>
                </c:pt>
                <c:pt idx="2047">
                  <c:v>-0.47902292158864901</c:v>
                </c:pt>
                <c:pt idx="2048">
                  <c:v>-0.413459304992851</c:v>
                </c:pt>
                <c:pt idx="2049">
                  <c:v>-0.33654776517477097</c:v>
                </c:pt>
                <c:pt idx="2050">
                  <c:v>-0.24588067907171199</c:v>
                </c:pt>
                <c:pt idx="2051">
                  <c:v>-0.144654520836282</c:v>
                </c:pt>
                <c:pt idx="2052">
                  <c:v>-4.1472690738478098E-2</c:v>
                </c:pt>
                <c:pt idx="2053">
                  <c:v>4.9861468745679802E-2</c:v>
                </c:pt>
                <c:pt idx="2054">
                  <c:v>0.117770836379557</c:v>
                </c:pt>
                <c:pt idx="2055">
                  <c:v>0.15481995443009899</c:v>
                </c:pt>
                <c:pt idx="2056">
                  <c:v>0.159631091367225</c:v>
                </c:pt>
                <c:pt idx="2057">
                  <c:v>0.136655854590086</c:v>
                </c:pt>
                <c:pt idx="2058">
                  <c:v>9.4155757482237798E-2</c:v>
                </c:pt>
                <c:pt idx="2059">
                  <c:v>4.2478494697788902E-2</c:v>
                </c:pt>
                <c:pt idx="2060">
                  <c:v>-9.3631503524660709E-3</c:v>
                </c:pt>
                <c:pt idx="2061">
                  <c:v>-5.4552922667931297E-2</c:v>
                </c:pt>
                <c:pt idx="2062">
                  <c:v>-8.9363653453399805E-2</c:v>
                </c:pt>
                <c:pt idx="2063">
                  <c:v>-0.112376619655257</c:v>
                </c:pt>
                <c:pt idx="2064">
                  <c:v>-0.12427663847811</c:v>
                </c:pt>
                <c:pt idx="2065">
                  <c:v>-0.12695255495650101</c:v>
                </c:pt>
                <c:pt idx="2066">
                  <c:v>-0.12297673573530001</c:v>
                </c:pt>
                <c:pt idx="2067">
                  <c:v>-0.114520743277247</c:v>
                </c:pt>
                <c:pt idx="2068">
                  <c:v>-0.103574518329275</c:v>
                </c:pt>
                <c:pt idx="2069">
                  <c:v>-9.1769651010758596E-2</c:v>
                </c:pt>
                <c:pt idx="2070">
                  <c:v>-8.0514280279238404E-2</c:v>
                </c:pt>
                <c:pt idx="2071">
                  <c:v>-7.0977571508456294E-2</c:v>
                </c:pt>
                <c:pt idx="2072">
                  <c:v>-6.3866512902120601E-2</c:v>
                </c:pt>
                <c:pt idx="2073">
                  <c:v>-5.9036874301181902E-2</c:v>
                </c:pt>
                <c:pt idx="2074">
                  <c:v>-5.5789882694843099E-2</c:v>
                </c:pt>
                <c:pt idx="2075">
                  <c:v>-5.28555542880048E-2</c:v>
                </c:pt>
                <c:pt idx="2076">
                  <c:v>-4.8659342826295998E-2</c:v>
                </c:pt>
                <c:pt idx="2077">
                  <c:v>-4.1569913818394102E-2</c:v>
                </c:pt>
                <c:pt idx="2078">
                  <c:v>-2.98774009459278E-2</c:v>
                </c:pt>
                <c:pt idx="2079">
                  <c:v>-1.27560155360709E-2</c:v>
                </c:pt>
                <c:pt idx="2080">
                  <c:v>9.4549034880040093E-3</c:v>
                </c:pt>
                <c:pt idx="2081">
                  <c:v>3.4994227121864001E-2</c:v>
                </c:pt>
                <c:pt idx="2082">
                  <c:v>6.0940148747318297E-2</c:v>
                </c:pt>
                <c:pt idx="2083">
                  <c:v>8.2837035158015701E-2</c:v>
                </c:pt>
                <c:pt idx="2084">
                  <c:v>9.5626055143448699E-2</c:v>
                </c:pt>
                <c:pt idx="2085">
                  <c:v>9.2553885388864901E-2</c:v>
                </c:pt>
                <c:pt idx="2086">
                  <c:v>6.7810437866846707E-2</c:v>
                </c:pt>
                <c:pt idx="2087">
                  <c:v>1.70850361096152E-2</c:v>
                </c:pt>
                <c:pt idx="2088">
                  <c:v>-5.9983425125757502E-2</c:v>
                </c:pt>
                <c:pt idx="2089">
                  <c:v>-0.15922276853943401</c:v>
                </c:pt>
                <c:pt idx="2090">
                  <c:v>-0.27286899904955703</c:v>
                </c:pt>
                <c:pt idx="2091">
                  <c:v>-0.39124537259833297</c:v>
                </c:pt>
                <c:pt idx="2092">
                  <c:v>-0.50381964391740597</c:v>
                </c:pt>
                <c:pt idx="2093">
                  <c:v>-0.59704421880084901</c:v>
                </c:pt>
                <c:pt idx="2094">
                  <c:v>-0.65456749427040595</c:v>
                </c:pt>
                <c:pt idx="2095">
                  <c:v>-0.66156446658901502</c:v>
                </c:pt>
                <c:pt idx="2096">
                  <c:v>-0.611074660104173</c:v>
                </c:pt>
                <c:pt idx="2097">
                  <c:v>-0.50851779392005703</c:v>
                </c:pt>
                <c:pt idx="2098">
                  <c:v>-0.37158328361672899</c:v>
                </c:pt>
                <c:pt idx="2099">
                  <c:v>-0.22682700133434899</c:v>
                </c:pt>
                <c:pt idx="2100">
                  <c:v>-0.101729219613563</c:v>
                </c:pt>
                <c:pt idx="2101">
                  <c:v>-1.8500268305053601E-2</c:v>
                </c:pt>
                <c:pt idx="2102">
                  <c:v>1.10452335933934E-2</c:v>
                </c:pt>
                <c:pt idx="2103">
                  <c:v>-1.25440094665177E-2</c:v>
                </c:pt>
                <c:pt idx="2104">
                  <c:v>-7.9778445679005203E-2</c:v>
                </c:pt>
                <c:pt idx="2105">
                  <c:v>-0.17507626279848601</c:v>
                </c:pt>
                <c:pt idx="2106">
                  <c:v>-0.27898253846368898</c:v>
                </c:pt>
                <c:pt idx="2107">
                  <c:v>-0.37362392646450399</c:v>
                </c:pt>
                <c:pt idx="2108">
                  <c:v>-0.44713305307985801</c:v>
                </c:pt>
                <c:pt idx="2109">
                  <c:v>-0.49438019671203698</c:v>
                </c:pt>
                <c:pt idx="2110">
                  <c:v>-0.51505343658937996</c:v>
                </c:pt>
                <c:pt idx="2111">
                  <c:v>-0.513376495446902</c:v>
                </c:pt>
                <c:pt idx="2112">
                  <c:v>-0.49531099910533999</c:v>
                </c:pt>
                <c:pt idx="2113">
                  <c:v>-0.46994834461354401</c:v>
                </c:pt>
                <c:pt idx="2114">
                  <c:v>-0.446925515477825</c:v>
                </c:pt>
                <c:pt idx="2115">
                  <c:v>-0.43317330312083802</c:v>
                </c:pt>
                <c:pt idx="2116">
                  <c:v>-0.43516520542558301</c:v>
                </c:pt>
                <c:pt idx="2117">
                  <c:v>-0.45223999538737703</c:v>
                </c:pt>
                <c:pt idx="2118">
                  <c:v>-0.48737667420290598</c:v>
                </c:pt>
                <c:pt idx="2119">
                  <c:v>-0.53352889411177895</c:v>
                </c:pt>
                <c:pt idx="2120">
                  <c:v>-0.594640457031821</c:v>
                </c:pt>
                <c:pt idx="2121">
                  <c:v>-0.23341368606402799</c:v>
                </c:pt>
                <c:pt idx="2122">
                  <c:v>-1.30146621518482</c:v>
                </c:pt>
                <c:pt idx="2123">
                  <c:v>-2.3668692983131701</c:v>
                </c:pt>
                <c:pt idx="2124">
                  <c:v>-3.31746715164619</c:v>
                </c:pt>
                <c:pt idx="2125">
                  <c:v>-4.2421852991719797</c:v>
                </c:pt>
                <c:pt idx="2126">
                  <c:v>-5.1964224642936099</c:v>
                </c:pt>
                <c:pt idx="2127">
                  <c:v>-6.2573156845829399</c:v>
                </c:pt>
                <c:pt idx="2128">
                  <c:v>-7.4478871908378501</c:v>
                </c:pt>
                <c:pt idx="2129">
                  <c:v>-8.7743825715171493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-13.722114409036401</c:v>
                </c:pt>
                <c:pt idx="2135">
                  <c:v>-12.9418457128782</c:v>
                </c:pt>
                <c:pt idx="2136">
                  <c:v>-11.1916294151605</c:v>
                </c:pt>
                <c:pt idx="2137">
                  <c:v>-8.4665732036220103</c:v>
                </c:pt>
                <c:pt idx="2138">
                  <c:v>-4.9000702384743402</c:v>
                </c:pt>
                <c:pt idx="2139">
                  <c:v>-0.72513694945409202</c:v>
                </c:pt>
                <c:pt idx="2140">
                  <c:v>3.6730165577640799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6.9203940895314604</c:v>
                </c:pt>
                <c:pt idx="2151">
                  <c:v>2.1449551046780302</c:v>
                </c:pt>
                <c:pt idx="2152">
                  <c:v>-3.0524720720243299</c:v>
                </c:pt>
                <c:pt idx="2153">
                  <c:v>-8.2490463618982197</c:v>
                </c:pt>
                <c:pt idx="2154">
                  <c:v>-13.041109442726601</c:v>
                </c:pt>
                <c:pt idx="2155">
                  <c:v>-17.289054363388502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-29.979999453525799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-5.1656034519983596</c:v>
                </c:pt>
                <c:pt idx="2169">
                  <c:v>-0.30464099019620799</c:v>
                </c:pt>
                <c:pt idx="2170">
                  <c:v>3.9603311742823002</c:v>
                </c:pt>
                <c:pt idx="2171">
                  <c:v>7.5768556464851002</c:v>
                </c:pt>
                <c:pt idx="2172">
                  <c:v>10.532894808336501</c:v>
                </c:pt>
                <c:pt idx="2173">
                  <c:v>12.7411872604886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13.6677541595636</c:v>
                </c:pt>
                <c:pt idx="2178">
                  <c:v>12.078000839019399</c:v>
                </c:pt>
                <c:pt idx="2179">
                  <c:v>9.9721208371478003</c:v>
                </c:pt>
                <c:pt idx="2180">
                  <c:v>7.5231691527487996</c:v>
                </c:pt>
                <c:pt idx="2181">
                  <c:v>4.9314328122765403</c:v>
                </c:pt>
                <c:pt idx="2182">
                  <c:v>2.4223033512679901</c:v>
                </c:pt>
                <c:pt idx="2183">
                  <c:v>0.22153449655323601</c:v>
                </c:pt>
                <c:pt idx="2184">
                  <c:v>-1.4857965088833001</c:v>
                </c:pt>
                <c:pt idx="2185">
                  <c:v>-2.6015240306436</c:v>
                </c:pt>
                <c:pt idx="2186">
                  <c:v>-3.1807862280069501</c:v>
                </c:pt>
                <c:pt idx="2187">
                  <c:v>-3.3551047160852598</c:v>
                </c:pt>
                <c:pt idx="2188">
                  <c:v>-3.33181126960883</c:v>
                </c:pt>
                <c:pt idx="2189">
                  <c:v>-3.2791324320109099</c:v>
                </c:pt>
                <c:pt idx="2190">
                  <c:v>-3.3038469703393401</c:v>
                </c:pt>
                <c:pt idx="2191">
                  <c:v>-3.4504890376284001</c:v>
                </c:pt>
                <c:pt idx="2192">
                  <c:v>-3.6506029117043899</c:v>
                </c:pt>
                <c:pt idx="2193">
                  <c:v>-3.9026671572549501</c:v>
                </c:pt>
                <c:pt idx="2194">
                  <c:v>-4.3433656166741104</c:v>
                </c:pt>
                <c:pt idx="2195">
                  <c:v>-5.3542151850629196</c:v>
                </c:pt>
                <c:pt idx="2196">
                  <c:v>-7.3287567165039</c:v>
                </c:pt>
                <c:pt idx="2197">
                  <c:v>-10.426859218891799</c:v>
                </c:pt>
                <c:pt idx="2198">
                  <c:v>-14.5139700152383</c:v>
                </c:pt>
                <c:pt idx="2199">
                  <c:v>-19.1007968703898</c:v>
                </c:pt>
                <c:pt idx="2200">
                  <c:v>-23.6311309076562</c:v>
                </c:pt>
                <c:pt idx="2201">
                  <c:v>-27.5863432793907</c:v>
                </c:pt>
                <c:pt idx="2202">
                  <c:v>-30.7198019200444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-38.580382499186598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-41.518650665229998</c:v>
                </c:pt>
                <c:pt idx="2211">
                  <c:v>-38.625042505964899</c:v>
                </c:pt>
                <c:pt idx="2212">
                  <c:v>-34.637739327195</c:v>
                </c:pt>
                <c:pt idx="2213">
                  <c:v>-30.193864334424099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55.452378957579903</c:v>
                </c:pt>
                <c:pt idx="2224">
                  <c:v>59.272047710967797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71.413442522578805</c:v>
                </c:pt>
                <c:pt idx="2229">
                  <c:v>73.813834385516003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92.417897980403197</c:v>
                </c:pt>
                <c:pt idx="2238">
                  <c:v>90.899751834795197</c:v>
                </c:pt>
                <c:pt idx="2239">
                  <c:v>87.747493396287297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68.213812562631503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70.281168592828905</c:v>
                </c:pt>
                <c:pt idx="2252">
                  <c:v>60.735711888405397</c:v>
                </c:pt>
                <c:pt idx="2253">
                  <c:v>47.212313429012902</c:v>
                </c:pt>
                <c:pt idx="2254">
                  <c:v>29.997651463558299</c:v>
                </c:pt>
                <c:pt idx="2255">
                  <c:v>9.8731429778079995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-57.678487778254699</c:v>
                </c:pt>
                <c:pt idx="2259">
                  <c:v>-77.854974039370305</c:v>
                </c:pt>
                <c:pt idx="2260">
                  <c:v>-94.637916220414596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-67.196323990247507</c:v>
                </c:pt>
                <c:pt idx="2298">
                  <c:v>-24.7056215462141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76.334782113113107</c:v>
                </c:pt>
                <c:pt idx="2303">
                  <c:v>70.744898293556901</c:v>
                </c:pt>
                <c:pt idx="2304">
                  <c:v>54.643509544566498</c:v>
                </c:pt>
                <c:pt idx="2305">
                  <c:v>31.956625684352499</c:v>
                </c:pt>
                <c:pt idx="2306">
                  <c:v>7.3431270944161202</c:v>
                </c:pt>
                <c:pt idx="2307">
                  <c:v>-14.8243456651093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-31.408971812498901</c:v>
                </c:pt>
                <c:pt idx="2312">
                  <c:v>-19.8742432676774</c:v>
                </c:pt>
                <c:pt idx="2313">
                  <c:v>-7.3180416255326701</c:v>
                </c:pt>
                <c:pt idx="2314">
                  <c:v>3.1623450081053699</c:v>
                </c:pt>
                <c:pt idx="2315">
                  <c:v>8.6824239361616105</c:v>
                </c:pt>
                <c:pt idx="2316">
                  <c:v>7.6598464920782403</c:v>
                </c:pt>
                <c:pt idx="2317">
                  <c:v>0.50157907784582401</c:v>
                </c:pt>
                <c:pt idx="2318">
                  <c:v>-11.1043076682293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-68.885257868183501</c:v>
                </c:pt>
                <c:pt idx="2353">
                  <c:v>-46.487279209913602</c:v>
                </c:pt>
                <c:pt idx="2354">
                  <c:v>-23.551991991032398</c:v>
                </c:pt>
                <c:pt idx="2355">
                  <c:v>-0.37812979688681297</c:v>
                </c:pt>
                <c:pt idx="2356">
                  <c:v>22.241425990688299</c:v>
                </c:pt>
                <c:pt idx="2357">
                  <c:v>44.076642802369498</c:v>
                </c:pt>
                <c:pt idx="2358">
                  <c:v>64.975218387867102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-2.7128162453340699E-2</c:v>
                </c:pt>
                <c:pt idx="2425">
                  <c:v>-2.3546114363687601E-2</c:v>
                </c:pt>
                <c:pt idx="2426">
                  <c:v>-2.26878237483817E-2</c:v>
                </c:pt>
                <c:pt idx="2427">
                  <c:v>-2.6394196275340599E-2</c:v>
                </c:pt>
                <c:pt idx="2428">
                  <c:v>-3.4487260423114001E-2</c:v>
                </c:pt>
                <c:pt idx="2429">
                  <c:v>-4.5567210604576303E-2</c:v>
                </c:pt>
                <c:pt idx="2430">
                  <c:v>-5.7936124571696897E-2</c:v>
                </c:pt>
                <c:pt idx="2431">
                  <c:v>-7.0254108777293101E-2</c:v>
                </c:pt>
                <c:pt idx="2432">
                  <c:v>-8.1279482013846202E-2</c:v>
                </c:pt>
                <c:pt idx="2433">
                  <c:v>-9.0131804289728903E-2</c:v>
                </c:pt>
                <c:pt idx="2434">
                  <c:v>-9.68075852139344E-2</c:v>
                </c:pt>
                <c:pt idx="2435">
                  <c:v>-0.102781788440079</c:v>
                </c:pt>
                <c:pt idx="2436">
                  <c:v>-0.109488571927289</c:v>
                </c:pt>
                <c:pt idx="2437">
                  <c:v>-0.11782102764397399</c:v>
                </c:pt>
                <c:pt idx="2438">
                  <c:v>-0.12687206073183199</c:v>
                </c:pt>
                <c:pt idx="2439">
                  <c:v>-0.13397023750824399</c:v>
                </c:pt>
                <c:pt idx="2440">
                  <c:v>-0.13841996870182499</c:v>
                </c:pt>
                <c:pt idx="2441">
                  <c:v>-0.14289403367048001</c:v>
                </c:pt>
                <c:pt idx="2442">
                  <c:v>-0.15171720239827499</c:v>
                </c:pt>
                <c:pt idx="2443">
                  <c:v>-0.16780328701033501</c:v>
                </c:pt>
                <c:pt idx="2444">
                  <c:v>-0.194905732221057</c:v>
                </c:pt>
                <c:pt idx="2445">
                  <c:v>-0.23460739476954301</c:v>
                </c:pt>
                <c:pt idx="2446">
                  <c:v>-0.28504013616942298</c:v>
                </c:pt>
                <c:pt idx="2447">
                  <c:v>-0.34478111087749103</c:v>
                </c:pt>
                <c:pt idx="2448">
                  <c:v>-0.41584282400514999</c:v>
                </c:pt>
                <c:pt idx="2449">
                  <c:v>-0.50486032755357702</c:v>
                </c:pt>
                <c:pt idx="2450">
                  <c:v>-0.61437165877289202</c:v>
                </c:pt>
                <c:pt idx="2451">
                  <c:v>-0.72581268696456303</c:v>
                </c:pt>
                <c:pt idx="2452">
                  <c:v>-0.79926563406478102</c:v>
                </c:pt>
                <c:pt idx="2453">
                  <c:v>-0.80225181831772396</c:v>
                </c:pt>
                <c:pt idx="2454">
                  <c:v>-0.72977860515738302</c:v>
                </c:pt>
                <c:pt idx="2455">
                  <c:v>-0.60107667078852201</c:v>
                </c:pt>
                <c:pt idx="2456">
                  <c:v>-0.45019475423996003</c:v>
                </c:pt>
                <c:pt idx="2457">
                  <c:v>-0.31336193310152999</c:v>
                </c:pt>
                <c:pt idx="2458">
                  <c:v>-0.211403257085715</c:v>
                </c:pt>
                <c:pt idx="2459">
                  <c:v>-0.14535241962835799</c:v>
                </c:pt>
                <c:pt idx="2460">
                  <c:v>-0.101361498271745</c:v>
                </c:pt>
                <c:pt idx="2461">
                  <c:v>-5.9642971906654497E-2</c:v>
                </c:pt>
                <c:pt idx="2462">
                  <c:v>-6.7452011020750404E-3</c:v>
                </c:pt>
                <c:pt idx="2463">
                  <c:v>6.2715160394679698E-2</c:v>
                </c:pt>
                <c:pt idx="2464">
                  <c:v>0.14305819480264001</c:v>
                </c:pt>
                <c:pt idx="2465">
                  <c:v>0.225890574203709</c:v>
                </c:pt>
                <c:pt idx="2466">
                  <c:v>0.30313635597965299</c:v>
                </c:pt>
                <c:pt idx="2467">
                  <c:v>0.36870575749060203</c:v>
                </c:pt>
                <c:pt idx="2468">
                  <c:v>0.42096169343909201</c:v>
                </c:pt>
                <c:pt idx="2469">
                  <c:v>0.46051117341162201</c:v>
                </c:pt>
                <c:pt idx="2470">
                  <c:v>0.49079854866899297</c:v>
                </c:pt>
                <c:pt idx="2471">
                  <c:v>0.51450369575072097</c:v>
                </c:pt>
                <c:pt idx="2472">
                  <c:v>0.53361895118959901</c:v>
                </c:pt>
                <c:pt idx="2473">
                  <c:v>0.54880701269437304</c:v>
                </c:pt>
                <c:pt idx="2474">
                  <c:v>0.559178814262138</c:v>
                </c:pt>
                <c:pt idx="2475">
                  <c:v>0.56316071892017705</c:v>
                </c:pt>
                <c:pt idx="2476">
                  <c:v>0.55920611612793802</c:v>
                </c:pt>
                <c:pt idx="2477">
                  <c:v>0.54571592551874304</c:v>
                </c:pt>
                <c:pt idx="2478">
                  <c:v>0.52188207334327297</c:v>
                </c:pt>
                <c:pt idx="2479">
                  <c:v>0.48659778804770598</c:v>
                </c:pt>
                <c:pt idx="2480">
                  <c:v>0.438057036667507</c:v>
                </c:pt>
                <c:pt idx="2481">
                  <c:v>0.37404787728709499</c:v>
                </c:pt>
                <c:pt idx="2482">
                  <c:v>0.29130947790112</c:v>
                </c:pt>
                <c:pt idx="2483">
                  <c:v>0.18935340590619401</c:v>
                </c:pt>
                <c:pt idx="2484">
                  <c:v>6.9504397149494607E-2</c:v>
                </c:pt>
                <c:pt idx="2485">
                  <c:v>-6.1475153225425898E-2</c:v>
                </c:pt>
                <c:pt idx="2486">
                  <c:v>-0.19187646190837901</c:v>
                </c:pt>
                <c:pt idx="2487">
                  <c:v>-0.30647507025500198</c:v>
                </c:pt>
                <c:pt idx="2488">
                  <c:v>-0.38961336362488203</c:v>
                </c:pt>
                <c:pt idx="2489">
                  <c:v>-0.42824008276356501</c:v>
                </c:pt>
                <c:pt idx="2490">
                  <c:v>-0.41425673834201798</c:v>
                </c:pt>
                <c:pt idx="2491">
                  <c:v>-0.35049660886147699</c:v>
                </c:pt>
                <c:pt idx="2492">
                  <c:v>-0.25055389801502098</c:v>
                </c:pt>
                <c:pt idx="2493">
                  <c:v>-0.13640083418724699</c:v>
                </c:pt>
                <c:pt idx="2494">
                  <c:v>-3.2149783340408897E-2</c:v>
                </c:pt>
                <c:pt idx="2495">
                  <c:v>4.4251884135731202E-2</c:v>
                </c:pt>
                <c:pt idx="2496">
                  <c:v>8.3160119779236E-2</c:v>
                </c:pt>
                <c:pt idx="2497">
                  <c:v>8.3286466881541704E-2</c:v>
                </c:pt>
                <c:pt idx="2498">
                  <c:v>4.7946745602024998E-2</c:v>
                </c:pt>
                <c:pt idx="2499">
                  <c:v>-1.7186122436153198E-2</c:v>
                </c:pt>
                <c:pt idx="2500">
                  <c:v>-0.105114594207594</c:v>
                </c:pt>
                <c:pt idx="2501">
                  <c:v>-0.20866498474935999</c:v>
                </c:pt>
                <c:pt idx="2502">
                  <c:v>-0.31966384876239101</c:v>
                </c:pt>
                <c:pt idx="2503">
                  <c:v>-0.42988774844765698</c:v>
                </c:pt>
                <c:pt idx="2504">
                  <c:v>-0.53064582597794296</c:v>
                </c:pt>
                <c:pt idx="2505">
                  <c:v>-0.61276501144184703</c:v>
                </c:pt>
                <c:pt idx="2506">
                  <c:v>-0.66780667821912298</c:v>
                </c:pt>
                <c:pt idx="2507">
                  <c:v>-0.68986836087461301</c:v>
                </c:pt>
                <c:pt idx="2508">
                  <c:v>-0.67669561397389699</c:v>
                </c:pt>
                <c:pt idx="2509">
                  <c:v>-0.62546937685686599</c:v>
                </c:pt>
                <c:pt idx="2510">
                  <c:v>-0.535927077112206</c:v>
                </c:pt>
                <c:pt idx="2511">
                  <c:v>-0.41834512876938801</c:v>
                </c:pt>
                <c:pt idx="2512">
                  <c:v>-0.29868059954919102</c:v>
                </c:pt>
                <c:pt idx="2513">
                  <c:v>-0.21604155376669701</c:v>
                </c:pt>
                <c:pt idx="2514">
                  <c:v>-0.20160902117469701</c:v>
                </c:pt>
                <c:pt idx="2515">
                  <c:v>-0.24820106170209499</c:v>
                </c:pt>
                <c:pt idx="2516">
                  <c:v>-0.31518864795736701</c:v>
                </c:pt>
                <c:pt idx="2517">
                  <c:v>-0.34804975391493997</c:v>
                </c:pt>
                <c:pt idx="2518">
                  <c:v>-0.30436383677079898</c:v>
                </c:pt>
                <c:pt idx="2519">
                  <c:v>-0.18641673063068001</c:v>
                </c:pt>
                <c:pt idx="2520">
                  <c:v>-5.2176393220576003E-2</c:v>
                </c:pt>
                <c:pt idx="2521">
                  <c:v>4.0013840006218403E-2</c:v>
                </c:pt>
                <c:pt idx="2522">
                  <c:v>7.0284887701001303E-2</c:v>
                </c:pt>
                <c:pt idx="2523">
                  <c:v>6.0251633704438701E-2</c:v>
                </c:pt>
                <c:pt idx="2524">
                  <c:v>1.70307767075265E-2</c:v>
                </c:pt>
                <c:pt idx="2525">
                  <c:v>-0.73491525596929497</c:v>
                </c:pt>
                <c:pt idx="2526">
                  <c:v>-0.73157681428174504</c:v>
                </c:pt>
                <c:pt idx="2527">
                  <c:v>-0.72611854951725996</c:v>
                </c:pt>
                <c:pt idx="2528">
                  <c:v>-0.71925571724057502</c:v>
                </c:pt>
                <c:pt idx="2529">
                  <c:v>-0.71281668626414496</c:v>
                </c:pt>
                <c:pt idx="2530">
                  <c:v>-0.70856272621165595</c:v>
                </c:pt>
                <c:pt idx="2531">
                  <c:v>-0.70932653115473099</c:v>
                </c:pt>
                <c:pt idx="2532">
                  <c:v>-0.71870560173320397</c:v>
                </c:pt>
                <c:pt idx="2533">
                  <c:v>-0.74049490742867097</c:v>
                </c:pt>
                <c:pt idx="2534">
                  <c:v>-0.78106750395464097</c:v>
                </c:pt>
                <c:pt idx="2535">
                  <c:v>-0.84512152130489204</c:v>
                </c:pt>
                <c:pt idx="2536">
                  <c:v>-0.93945738644500298</c:v>
                </c:pt>
                <c:pt idx="2537">
                  <c:v>-1.0674889161087</c:v>
                </c:pt>
                <c:pt idx="2538">
                  <c:v>-1.2304104838862999</c:v>
                </c:pt>
                <c:pt idx="2539">
                  <c:v>-1.42415027226677</c:v>
                </c:pt>
                <c:pt idx="2540">
                  <c:v>-1.64145827547246</c:v>
                </c:pt>
                <c:pt idx="2541">
                  <c:v>-1.87018733617351</c:v>
                </c:pt>
                <c:pt idx="2542">
                  <c:v>-2.0830651598220902</c:v>
                </c:pt>
                <c:pt idx="2543">
                  <c:v>-2.2478339599072101</c:v>
                </c:pt>
                <c:pt idx="2544">
                  <c:v>-2.3369119485768199</c:v>
                </c:pt>
                <c:pt idx="2545">
                  <c:v>-2.3392091860014999</c:v>
                </c:pt>
                <c:pt idx="2546">
                  <c:v>-2.2623877792827498</c:v>
                </c:pt>
                <c:pt idx="2547">
                  <c:v>-2.1241784014890301</c:v>
                </c:pt>
                <c:pt idx="2548">
                  <c:v>-1.94999461219698</c:v>
                </c:pt>
                <c:pt idx="2549">
                  <c:v>-1.7706172136837799</c:v>
                </c:pt>
                <c:pt idx="2550">
                  <c:v>-1.6135800228989301</c:v>
                </c:pt>
                <c:pt idx="2551">
                  <c:v>-1.48343595143443</c:v>
                </c:pt>
                <c:pt idx="2552">
                  <c:v>-1.33108154986105</c:v>
                </c:pt>
                <c:pt idx="2553">
                  <c:v>-1.1074532801413299</c:v>
                </c:pt>
                <c:pt idx="2554">
                  <c:v>-0.83602131360038501</c:v>
                </c:pt>
                <c:pt idx="2555">
                  <c:v>-0.58192404770834605</c:v>
                </c:pt>
                <c:pt idx="2556">
                  <c:v>-0.38804439151639702</c:v>
                </c:pt>
                <c:pt idx="2557">
                  <c:v>-0.264815677417164</c:v>
                </c:pt>
                <c:pt idx="2558">
                  <c:v>-0.21072787859016101</c:v>
                </c:pt>
                <c:pt idx="2559">
                  <c:v>-0.21102698397702099</c:v>
                </c:pt>
                <c:pt idx="2560">
                  <c:v>-0.24666280011856101</c:v>
                </c:pt>
                <c:pt idx="2561">
                  <c:v>-0.29882251297479201</c:v>
                </c:pt>
                <c:pt idx="2562">
                  <c:v>-0.35476198167946998</c:v>
                </c:pt>
                <c:pt idx="2563">
                  <c:v>-0.408389946278369</c:v>
                </c:pt>
                <c:pt idx="2564">
                  <c:v>-0.45733432732653401</c:v>
                </c:pt>
                <c:pt idx="2565">
                  <c:v>-0.502089106473113</c:v>
                </c:pt>
                <c:pt idx="2566">
                  <c:v>-0.54331065379266197</c:v>
                </c:pt>
                <c:pt idx="2567">
                  <c:v>-0.58256398138994303</c:v>
                </c:pt>
                <c:pt idx="2568">
                  <c:v>-0.62062948970461296</c:v>
                </c:pt>
                <c:pt idx="2569">
                  <c:v>-0.65955742526110295</c:v>
                </c:pt>
                <c:pt idx="2570">
                  <c:v>-0.69961178070462704</c:v>
                </c:pt>
                <c:pt idx="2571">
                  <c:v>-0.74286069423734402</c:v>
                </c:pt>
                <c:pt idx="2572">
                  <c:v>-0.790344993885851</c:v>
                </c:pt>
                <c:pt idx="2573">
                  <c:v>-0.84340736294874896</c:v>
                </c:pt>
                <c:pt idx="2574">
                  <c:v>-0.90437876049489097</c:v>
                </c:pt>
                <c:pt idx="2575">
                  <c:v>-0.97364121277279503</c:v>
                </c:pt>
                <c:pt idx="2576">
                  <c:v>-1.0526160895808001</c:v>
                </c:pt>
                <c:pt idx="2577">
                  <c:v>-1.13922892540259</c:v>
                </c:pt>
                <c:pt idx="2578">
                  <c:v>-1.23306108222262</c:v>
                </c:pt>
                <c:pt idx="2579">
                  <c:v>-1.3322767671001401</c:v>
                </c:pt>
                <c:pt idx="2580">
                  <c:v>-1.434247906378</c:v>
                </c:pt>
                <c:pt idx="2581">
                  <c:v>-1.53855363608233</c:v>
                </c:pt>
                <c:pt idx="2582">
                  <c:v>-1.6437257547383699</c:v>
                </c:pt>
                <c:pt idx="2583">
                  <c:v>-1.7527635954489</c:v>
                </c:pt>
                <c:pt idx="2584">
                  <c:v>-1.8665000965793901</c:v>
                </c:pt>
                <c:pt idx="2585">
                  <c:v>-1.9883413499923399</c:v>
                </c:pt>
                <c:pt idx="2586">
                  <c:v>-2.1196461632217898</c:v>
                </c:pt>
                <c:pt idx="2587">
                  <c:v>-2.2582717346352901</c:v>
                </c:pt>
                <c:pt idx="2588">
                  <c:v>-2.4024363220273002</c:v>
                </c:pt>
                <c:pt idx="2589">
                  <c:v>-2.5456280631837198</c:v>
                </c:pt>
                <c:pt idx="2590">
                  <c:v>-2.6837850760847801</c:v>
                </c:pt>
                <c:pt idx="2591">
                  <c:v>-2.80962971341209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</c:v>
                </c:pt>
                <c:pt idx="2595">
                  <c:v>-3.18310613695756</c:v>
                </c:pt>
                <c:pt idx="2596">
                  <c:v>-3.2756331916750199</c:v>
                </c:pt>
                <c:pt idx="2597">
                  <c:v>-3.38511554971983</c:v>
                </c:pt>
                <c:pt idx="2598">
                  <c:v>-3.5097162689403198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-3.8311651230041499</c:v>
                </c:pt>
                <c:pt idx="2602">
                  <c:v>-3.8662253674278602</c:v>
                </c:pt>
                <c:pt idx="2603">
                  <c:v>-3.8450213663281798</c:v>
                </c:pt>
                <c:pt idx="2604">
                  <c:v>-3.75710015504706</c:v>
                </c:pt>
                <c:pt idx="2605">
                  <c:v>-3.5957020910638402</c:v>
                </c:pt>
                <c:pt idx="2606">
                  <c:v>-3.3560300424893499</c:v>
                </c:pt>
                <c:pt idx="2607">
                  <c:v>-3.04564252188232</c:v>
                </c:pt>
                <c:pt idx="2608">
                  <c:v>-2.6825726660901301</c:v>
                </c:pt>
                <c:pt idx="2609">
                  <c:v>-2.30205565376734</c:v>
                </c:pt>
                <c:pt idx="2610">
                  <c:v>-1.9492087788351</c:v>
                </c:pt>
                <c:pt idx="2611">
                  <c:v>-1.67437396089016</c:v>
                </c:pt>
                <c:pt idx="2612">
                  <c:v>-1.5345604259072601</c:v>
                </c:pt>
                <c:pt idx="2613">
                  <c:v>-1.5730068624628899</c:v>
                </c:pt>
                <c:pt idx="2614">
                  <c:v>-1.7931869533210001</c:v>
                </c:pt>
                <c:pt idx="2615">
                  <c:v>-2.1393603746666101</c:v>
                </c:pt>
                <c:pt idx="2616">
                  <c:v>-2.5167895619903602</c:v>
                </c:pt>
                <c:pt idx="2617">
                  <c:v>-2.82582086743645</c:v>
                </c:pt>
                <c:pt idx="2618">
                  <c:v>-2.9846550137251602</c:v>
                </c:pt>
                <c:pt idx="2619">
                  <c:v>-2.9544044394912099</c:v>
                </c:pt>
                <c:pt idx="2620">
                  <c:v>-2.7542723307147399</c:v>
                </c:pt>
                <c:pt idx="2621">
                  <c:v>-2.4401046920985299</c:v>
                </c:pt>
                <c:pt idx="2622">
                  <c:v>-2.0804232461773999</c:v>
                </c:pt>
                <c:pt idx="2623">
                  <c:v>-1.71763331765199</c:v>
                </c:pt>
                <c:pt idx="2624">
                  <c:v>-1.41234415032565</c:v>
                </c:pt>
                <c:pt idx="2625">
                  <c:v>-1.14588301848386</c:v>
                </c:pt>
                <c:pt idx="2626">
                  <c:v>0.84963544259073798</c:v>
                </c:pt>
                <c:pt idx="2627">
                  <c:v>0.86692214702206105</c:v>
                </c:pt>
                <c:pt idx="2628">
                  <c:v>0.88666594380660801</c:v>
                </c:pt>
                <c:pt idx="2629">
                  <c:v>0.90732851427914096</c:v>
                </c:pt>
                <c:pt idx="2630">
                  <c:v>0.93082352621965403</c:v>
                </c:pt>
                <c:pt idx="2631">
                  <c:v>0.957379562655022</c:v>
                </c:pt>
                <c:pt idx="2632">
                  <c:v>0.987673930082413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1.1023799131863099</c:v>
                </c:pt>
                <c:pt idx="2636">
                  <c:v>1.1489567583948901</c:v>
                </c:pt>
                <c:pt idx="2637">
                  <c:v>1.1989071927622501</c:v>
                </c:pt>
                <c:pt idx="2638">
                  <c:v>1.24846429621149</c:v>
                </c:pt>
                <c:pt idx="2639">
                  <c:v>1.2937184597345399</c:v>
                </c:pt>
                <c:pt idx="2640">
                  <c:v>1.33280214672217</c:v>
                </c:pt>
                <c:pt idx="2641">
                  <c:v>1.3692553847201701</c:v>
                </c:pt>
                <c:pt idx="2642">
                  <c:v>1.4127092237138199</c:v>
                </c:pt>
                <c:pt idx="2643">
                  <c:v>1.46824605208396</c:v>
                </c:pt>
                <c:pt idx="2644">
                  <c:v>1.5427158509547001</c:v>
                </c:pt>
                <c:pt idx="2645">
                  <c:v>1.6372441752534499</c:v>
                </c:pt>
                <c:pt idx="2646">
                  <c:v>1.7483187987520601</c:v>
                </c:pt>
                <c:pt idx="2647">
                  <c:v>1.87233733891245</c:v>
                </c:pt>
                <c:pt idx="2648">
                  <c:v>2.0105203091956301</c:v>
                </c:pt>
                <c:pt idx="2649">
                  <c:v>2.1709815219428701</c:v>
                </c:pt>
                <c:pt idx="2650">
                  <c:v>2.3573718868147</c:v>
                </c:pt>
                <c:pt idx="2651">
                  <c:v>2.5634202329528999</c:v>
                </c:pt>
                <c:pt idx="2652">
                  <c:v>2.7582753436160901</c:v>
                </c:pt>
                <c:pt idx="2653">
                  <c:v>2.89477244622713</c:v>
                </c:pt>
                <c:pt idx="2654">
                  <c:v>2.9417577294088502</c:v>
                </c:pt>
                <c:pt idx="2655">
                  <c:v>2.9023396848462801</c:v>
                </c:pt>
                <c:pt idx="2656">
                  <c:v>2.8026309181329601</c:v>
                </c:pt>
                <c:pt idx="2657">
                  <c:v>2.6678834978069599</c:v>
                </c:pt>
                <c:pt idx="2658">
                  <c:v>2.5185503793634401</c:v>
                </c:pt>
                <c:pt idx="2659">
                  <c:v>2.37133222392958</c:v>
                </c:pt>
                <c:pt idx="2660">
                  <c:v>2.23277573434516</c:v>
                </c:pt>
                <c:pt idx="2661">
                  <c:v>2.1034553681172601</c:v>
                </c:pt>
                <c:pt idx="2662">
                  <c:v>1.97921052227345</c:v>
                </c:pt>
                <c:pt idx="2663">
                  <c:v>1.8554818871202501</c:v>
                </c:pt>
                <c:pt idx="2664">
                  <c:v>1.7303668058280799</c:v>
                </c:pt>
                <c:pt idx="2665">
                  <c:v>1.6011077164461001</c:v>
                </c:pt>
                <c:pt idx="2666">
                  <c:v>1.47037315392114</c:v>
                </c:pt>
                <c:pt idx="2667">
                  <c:v>1.34019180793212</c:v>
                </c:pt>
                <c:pt idx="2668">
                  <c:v>1.21652574245356</c:v>
                </c:pt>
                <c:pt idx="2669">
                  <c:v>1.1047220446203601</c:v>
                </c:pt>
                <c:pt idx="2670">
                  <c:v>1.0086156657902301</c:v>
                </c:pt>
                <c:pt idx="2671">
                  <c:v>0.931645472607178</c:v>
                </c:pt>
                <c:pt idx="2672">
                  <c:v>0.87454510432599197</c:v>
                </c:pt>
                <c:pt idx="2673">
                  <c:v>0.83910243107657201</c:v>
                </c:pt>
                <c:pt idx="2674">
                  <c:v>0.82427287119472203</c:v>
                </c:pt>
                <c:pt idx="2675">
                  <c:v>0.82944839091498501</c:v>
                </c:pt>
                <c:pt idx="2676">
                  <c:v>0.85216045278662</c:v>
                </c:pt>
                <c:pt idx="2677">
                  <c:v>0.88974350719387296</c:v>
                </c:pt>
                <c:pt idx="2678">
                  <c:v>0.93893160431728595</c:v>
                </c:pt>
                <c:pt idx="2679">
                  <c:v>0.99615989062493804</c:v>
                </c:pt>
                <c:pt idx="2680">
                  <c:v>1.05840653240977</c:v>
                </c:pt>
                <c:pt idx="2681">
                  <c:v>1.1219232161761299</c:v>
                </c:pt>
                <c:pt idx="2682">
                  <c:v>1.1845534035538701</c:v>
                </c:pt>
                <c:pt idx="2683">
                  <c:v>1.2438524541007201</c:v>
                </c:pt>
                <c:pt idx="2684">
                  <c:v>1.2981481764578899</c:v>
                </c:pt>
                <c:pt idx="2685">
                  <c:v>1.34549848031539</c:v>
                </c:pt>
                <c:pt idx="2686">
                  <c:v>1.3827259513749099</c:v>
                </c:pt>
                <c:pt idx="2687">
                  <c:v>1.4063724983195101</c:v>
                </c:pt>
                <c:pt idx="2688">
                  <c:v>1.41118984743753</c:v>
                </c:pt>
                <c:pt idx="2689">
                  <c:v>1.3903226680676799</c:v>
                </c:pt>
                <c:pt idx="2690">
                  <c:v>1.3371576382463299</c:v>
                </c:pt>
                <c:pt idx="2691">
                  <c:v>1.2417026208996</c:v>
                </c:pt>
                <c:pt idx="2692">
                  <c:v>1.0984085708242399</c:v>
                </c:pt>
                <c:pt idx="2693">
                  <c:v>0.900043853053066</c:v>
                </c:pt>
                <c:pt idx="2694">
                  <c:v>0.64556521449402204</c:v>
                </c:pt>
                <c:pt idx="2695">
                  <c:v>0.33973978203694399</c:v>
                </c:pt>
                <c:pt idx="2696">
                  <c:v>-8.1853961932283007E-3</c:v>
                </c:pt>
                <c:pt idx="2697">
                  <c:v>-0.379954503158765</c:v>
                </c:pt>
                <c:pt idx="2698">
                  <c:v>-0.76381162168746197</c:v>
                </c:pt>
                <c:pt idx="2699">
                  <c:v>-1.1455581360540601</c:v>
                </c:pt>
                <c:pt idx="2700">
                  <c:v>-1.51742870269386</c:v>
                </c:pt>
                <c:pt idx="2701">
                  <c:v>-1.8706022193449401</c:v>
                </c:pt>
                <c:pt idx="2702">
                  <c:v>-2.1949364620560101</c:v>
                </c:pt>
                <c:pt idx="2703">
                  <c:v>-2.4749700154623202</c:v>
                </c:pt>
                <c:pt idx="2704">
                  <c:v>-2.6883227043165898</c:v>
                </c:pt>
                <c:pt idx="2705">
                  <c:v>-2.8087021869054598</c:v>
                </c:pt>
                <c:pt idx="2706">
                  <c:v>-2.8087077290657798</c:v>
                </c:pt>
                <c:pt idx="2707">
                  <c:v>-2.6598830141858798</c:v>
                </c:pt>
                <c:pt idx="2708">
                  <c:v>-2.33265213167078</c:v>
                </c:pt>
                <c:pt idx="2709">
                  <c:v>-1.81249329680612</c:v>
                </c:pt>
                <c:pt idx="2710">
                  <c:v>-1.13828131269188</c:v>
                </c:pt>
                <c:pt idx="2711">
                  <c:v>-0.413208004089333</c:v>
                </c:pt>
                <c:pt idx="2712">
                  <c:v>0.26196134556038198</c:v>
                </c:pt>
                <c:pt idx="2713">
                  <c:v>0.82412837033921005</c:v>
                </c:pt>
                <c:pt idx="2714">
                  <c:v>1.26398411035397</c:v>
                </c:pt>
                <c:pt idx="2715">
                  <c:v>1.60202124183904</c:v>
                </c:pt>
                <c:pt idx="2716">
                  <c:v>1.86063394502838</c:v>
                </c:pt>
                <c:pt idx="2717">
                  <c:v>2.04949159963178</c:v>
                </c:pt>
                <c:pt idx="2718">
                  <c:v>2.1578650964541399</c:v>
                </c:pt>
                <c:pt idx="2719">
                  <c:v>2.17297007746622</c:v>
                </c:pt>
                <c:pt idx="2720">
                  <c:v>2.0879550206709401</c:v>
                </c:pt>
                <c:pt idx="2721">
                  <c:v>1.92659185503926</c:v>
                </c:pt>
                <c:pt idx="2722">
                  <c:v>1.7188562394970399</c:v>
                </c:pt>
                <c:pt idx="2723">
                  <c:v>1.4977245341612999</c:v>
                </c:pt>
                <c:pt idx="2724">
                  <c:v>1.2814319243693499</c:v>
                </c:pt>
                <c:pt idx="2725">
                  <c:v>1.09839376868231</c:v>
                </c:pt>
                <c:pt idx="2726">
                  <c:v>0.93326988965884194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7.6494991373412802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280.38689669672402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426.43880425533098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194.77523260710799</c:v>
                </c:pt>
                <c:pt idx="2804">
                  <c:v>144.836885622159</c:v>
                </c:pt>
                <c:pt idx="2805">
                  <c:v>92.265494054781101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14.8247898535583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18.6085947455012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16.172394514956899</c:v>
                </c:pt>
                <c:pt idx="2839">
                  <c:v>18.5193444002172</c:v>
                </c:pt>
                <c:pt idx="2840">
                  <c:v>22.430876367516898</c:v>
                </c:pt>
                <c:pt idx="2841">
                  <c:v>27.691141090738899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56.850167473789803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51.265424906125098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-2.3591635974298999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-60.245544877174801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-30.087635840373999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-12.649273077678901</c:v>
                </c:pt>
                <c:pt idx="2867">
                  <c:v>-16.591289514821</c:v>
                </c:pt>
                <c:pt idx="2868">
                  <c:v>-20.8352818602824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-26.5160885123572</c:v>
                </c:pt>
                <c:pt idx="2872">
                  <c:v>-26.1130982738744</c:v>
                </c:pt>
                <c:pt idx="2873">
                  <c:v>-25.1413092116066</c:v>
                </c:pt>
                <c:pt idx="2874">
                  <c:v>-23.747799195036499</c:v>
                </c:pt>
                <c:pt idx="2875">
                  <c:v>-21.919400322384401</c:v>
                </c:pt>
                <c:pt idx="2876">
                  <c:v>-19.4923099702145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-7.3282036656013396</c:v>
                </c:pt>
                <c:pt idx="2880">
                  <c:v>-1.85586906143825</c:v>
                </c:pt>
                <c:pt idx="2881">
                  <c:v>3.9441467677905702</c:v>
                </c:pt>
                <c:pt idx="2882">
                  <c:v>9.7425178246000108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20.135571378162801</c:v>
                </c:pt>
                <c:pt idx="2890">
                  <c:v>12.695980015188301</c:v>
                </c:pt>
                <c:pt idx="2891">
                  <c:v>2.9386373829110601</c:v>
                </c:pt>
                <c:pt idx="2892">
                  <c:v>-8.1026498811924892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-29.905694101709301</c:v>
                </c:pt>
                <c:pt idx="2897">
                  <c:v>-23.302199475156399</c:v>
                </c:pt>
                <c:pt idx="2898">
                  <c:v>-12.285100519561601</c:v>
                </c:pt>
                <c:pt idx="2899">
                  <c:v>1.3092975509593301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58.852400224985097</c:v>
                </c:pt>
                <c:pt idx="2905">
                  <c:v>64.299589432472402</c:v>
                </c:pt>
                <c:pt idx="2906">
                  <c:v>67.238613056862505</c:v>
                </c:pt>
                <c:pt idx="2907">
                  <c:v>67.443932127593698</c:v>
                </c:pt>
                <c:pt idx="2908">
                  <c:v>64.797907625845795</c:v>
                </c:pt>
                <c:pt idx="2909">
                  <c:v>59.664211662159097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12.9785989637782</c:v>
                </c:pt>
                <c:pt idx="2916">
                  <c:v>3.2371627208288198</c:v>
                </c:pt>
                <c:pt idx="2917">
                  <c:v>-5.1651618995077504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-34.798372391799901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-26.190955902084401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26.8765828843717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38.946134359248497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7.8521060140890002</c:v>
                </c:pt>
                <c:pt idx="2946">
                  <c:v>0.95294477947810396</c:v>
                </c:pt>
                <c:pt idx="2947">
                  <c:v>-5.9774713743015404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-25.078249973258998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-3.45212483638125</c:v>
                </c:pt>
                <c:pt idx="2963">
                  <c:v>2.8617385388836301</c:v>
                </c:pt>
                <c:pt idx="2964">
                  <c:v>6.3639073391016296</c:v>
                </c:pt>
                <c:pt idx="2965">
                  <c:v>6.6305937280933804</c:v>
                </c:pt>
                <c:pt idx="2966">
                  <c:v>3.9200149464789402</c:v>
                </c:pt>
                <c:pt idx="2967">
                  <c:v>-0.94597947709915398</c:v>
                </c:pt>
                <c:pt idx="2968">
                  <c:v>-6.9251358447502396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-28.104989178581299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-46.903795048934597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-62.446400116305398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-45.238846572227899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-2.39044189942237</c:v>
                </c:pt>
                <c:pt idx="2993">
                  <c:v>16.2246427898123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24.6068920135877</c:v>
                </c:pt>
                <c:pt idx="3005">
                  <c:v>13.098131041308701</c:v>
                </c:pt>
                <c:pt idx="3006">
                  <c:v>5.8637250076117198</c:v>
                </c:pt>
                <c:pt idx="3007">
                  <c:v>3.6384377151918899</c:v>
                </c:pt>
                <c:pt idx="3008">
                  <c:v>6.4988319834414998</c:v>
                </c:pt>
                <c:pt idx="3009">
                  <c:v>13.8816780456626</c:v>
                </c:pt>
                <c:pt idx="3010">
                  <c:v>24.376940515999699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55.892247952393603</c:v>
                </c:pt>
                <c:pt idx="3016">
                  <c:v>48.466902976359499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7.2767158487966501</c:v>
                </c:pt>
                <c:pt idx="3020">
                  <c:v>-6.3021725234517696</c:v>
                </c:pt>
                <c:pt idx="3021">
                  <c:v>-17.328628847544501</c:v>
                </c:pt>
                <c:pt idx="3022">
                  <c:v>-24.923179539852001</c:v>
                </c:pt>
                <c:pt idx="3023">
                  <c:v>-28.705858027405199</c:v>
                </c:pt>
                <c:pt idx="3024">
                  <c:v>-29.199539798798298</c:v>
                </c:pt>
                <c:pt idx="3025">
                  <c:v>-27.0394262590982</c:v>
                </c:pt>
                <c:pt idx="3026">
                  <c:v>-23.120456039008101</c:v>
                </c:pt>
                <c:pt idx="3027">
                  <c:v>-17.7472824750588</c:v>
                </c:pt>
                <c:pt idx="3028">
                  <c:v>-12.0274225744541</c:v>
                </c:pt>
                <c:pt idx="3029">
                  <c:v>-5.7289242497081103</c:v>
                </c:pt>
                <c:pt idx="3030">
                  <c:v>-0.42663251921929901</c:v>
                </c:pt>
                <c:pt idx="3031">
                  <c:v>-0.36038788486567203</c:v>
                </c:pt>
                <c:pt idx="3032">
                  <c:v>-0.29244289646323002</c:v>
                </c:pt>
                <c:pt idx="3033">
                  <c:v>-0.23137731637332501</c:v>
                </c:pt>
                <c:pt idx="3034">
                  <c:v>-0.17749846336980499</c:v>
                </c:pt>
                <c:pt idx="3035">
                  <c:v>-0.134488900217371</c:v>
                </c:pt>
                <c:pt idx="3036">
                  <c:v>-0.10356276163195501</c:v>
                </c:pt>
                <c:pt idx="3037">
                  <c:v>-8.6024519564112001E-2</c:v>
                </c:pt>
                <c:pt idx="3038">
                  <c:v>-8.0415350811847003E-2</c:v>
                </c:pt>
                <c:pt idx="3039">
                  <c:v>-8.4069714660438305E-2</c:v>
                </c:pt>
                <c:pt idx="3040">
                  <c:v>-9.3163280951708699E-2</c:v>
                </c:pt>
                <c:pt idx="3041">
                  <c:v>-0.102374473954886</c:v>
                </c:pt>
                <c:pt idx="3042">
                  <c:v>-0.106994889236651</c:v>
                </c:pt>
                <c:pt idx="3043">
                  <c:v>-0.101382429046193</c:v>
                </c:pt>
                <c:pt idx="3044">
                  <c:v>-8.1257292846073803E-2</c:v>
                </c:pt>
                <c:pt idx="3045">
                  <c:v>-4.4065960460456098E-2</c:v>
                </c:pt>
                <c:pt idx="3046">
                  <c:v>1.04122601962432E-2</c:v>
                </c:pt>
                <c:pt idx="3047">
                  <c:v>7.8831906800600093E-2</c:v>
                </c:pt>
                <c:pt idx="3048">
                  <c:v>0.156522389163258</c:v>
                </c:pt>
                <c:pt idx="3049">
                  <c:v>0.237167832995475</c:v>
                </c:pt>
                <c:pt idx="3050">
                  <c:v>0.31455006277297198</c:v>
                </c:pt>
                <c:pt idx="3051">
                  <c:v>0.38241328064055602</c:v>
                </c:pt>
                <c:pt idx="3052">
                  <c:v>0.43566462493195401</c:v>
                </c:pt>
                <c:pt idx="3053">
                  <c:v>0.47101142382495598</c:v>
                </c:pt>
                <c:pt idx="3054">
                  <c:v>0.486155634849809</c:v>
                </c:pt>
                <c:pt idx="3055">
                  <c:v>0.481405649789377</c:v>
                </c:pt>
                <c:pt idx="3056">
                  <c:v>0.45924385054987799</c:v>
                </c:pt>
                <c:pt idx="3057">
                  <c:v>0.42483926866021399</c:v>
                </c:pt>
                <c:pt idx="3058">
                  <c:v>0.38485958851810398</c:v>
                </c:pt>
                <c:pt idx="3059">
                  <c:v>0.34592568204659002</c:v>
                </c:pt>
                <c:pt idx="3060">
                  <c:v>0.313653271664663</c:v>
                </c:pt>
                <c:pt idx="3061">
                  <c:v>0.29147636263420501</c:v>
                </c:pt>
                <c:pt idx="3062">
                  <c:v>0.280373157398284</c:v>
                </c:pt>
                <c:pt idx="3063">
                  <c:v>0.279130901914382</c:v>
                </c:pt>
                <c:pt idx="3064">
                  <c:v>0.28424275740986099</c:v>
                </c:pt>
                <c:pt idx="3065">
                  <c:v>0.29162550810180898</c:v>
                </c:pt>
                <c:pt idx="3066">
                  <c:v>0.297141334905073</c:v>
                </c:pt>
                <c:pt idx="3067">
                  <c:v>0.29777339004630599</c:v>
                </c:pt>
                <c:pt idx="3068">
                  <c:v>0.29232982702815602</c:v>
                </c:pt>
                <c:pt idx="3069">
                  <c:v>0.28078893786647602</c:v>
                </c:pt>
                <c:pt idx="3070">
                  <c:v>0.26472819719714202</c:v>
                </c:pt>
                <c:pt idx="3071">
                  <c:v>0.24582272240910399</c:v>
                </c:pt>
                <c:pt idx="3072">
                  <c:v>0.22579311154609499</c:v>
                </c:pt>
                <c:pt idx="3073">
                  <c:v>0.20570963636709899</c:v>
                </c:pt>
                <c:pt idx="3074">
                  <c:v>0.18606922698213901</c:v>
                </c:pt>
                <c:pt idx="3075">
                  <c:v>0.167139132850042</c:v>
                </c:pt>
                <c:pt idx="3076">
                  <c:v>0.149102319247229</c:v>
                </c:pt>
                <c:pt idx="3077">
                  <c:v>0.13274828907632699</c:v>
                </c:pt>
                <c:pt idx="3078">
                  <c:v>0.119055711538518</c:v>
                </c:pt>
                <c:pt idx="3079">
                  <c:v>0.10961837381647201</c:v>
                </c:pt>
                <c:pt idx="3080">
                  <c:v>0.105994265945906</c:v>
                </c:pt>
                <c:pt idx="3081">
                  <c:v>0.109937966004673</c:v>
                </c:pt>
                <c:pt idx="3082">
                  <c:v>0.12242773505640001</c:v>
                </c:pt>
                <c:pt idx="3083">
                  <c:v>0.14376543635424699</c:v>
                </c:pt>
                <c:pt idx="3084">
                  <c:v>0.17315703880712299</c:v>
                </c:pt>
                <c:pt idx="3085">
                  <c:v>0.20868198508678101</c:v>
                </c:pt>
                <c:pt idx="3086">
                  <c:v>0.24815928416896399</c:v>
                </c:pt>
                <c:pt idx="3087">
                  <c:v>0.28891468242609902</c:v>
                </c:pt>
                <c:pt idx="3088">
                  <c:v>0.32914176688142399</c:v>
                </c:pt>
                <c:pt idx="3089">
                  <c:v>0.36710367698601498</c:v>
                </c:pt>
                <c:pt idx="3090">
                  <c:v>0.40207205920350297</c:v>
                </c:pt>
                <c:pt idx="3091">
                  <c:v>0.43365800034310498</c:v>
                </c:pt>
                <c:pt idx="3092">
                  <c:v>0.46128114269885101</c:v>
                </c:pt>
                <c:pt idx="3093">
                  <c:v>0.483906995267259</c:v>
                </c:pt>
                <c:pt idx="3094">
                  <c:v>0.49979569398539703</c:v>
                </c:pt>
                <c:pt idx="3095">
                  <c:v>0.50570791383860203</c:v>
                </c:pt>
                <c:pt idx="3096">
                  <c:v>0.498293187410357</c:v>
                </c:pt>
                <c:pt idx="3097">
                  <c:v>0.47310201184380402</c:v>
                </c:pt>
                <c:pt idx="3098">
                  <c:v>0.426508180964073</c:v>
                </c:pt>
                <c:pt idx="3099">
                  <c:v>0.35580569918080301</c:v>
                </c:pt>
                <c:pt idx="3100">
                  <c:v>0.25907029354875599</c:v>
                </c:pt>
                <c:pt idx="3101">
                  <c:v>0.137921637812595</c:v>
                </c:pt>
                <c:pt idx="3102">
                  <c:v>-6.0920998997090903E-3</c:v>
                </c:pt>
                <c:pt idx="3103">
                  <c:v>-0.16706119193272201</c:v>
                </c:pt>
                <c:pt idx="3104">
                  <c:v>-0.338300561634021</c:v>
                </c:pt>
                <c:pt idx="3105">
                  <c:v>-0.511506204274357</c:v>
                </c:pt>
                <c:pt idx="3106">
                  <c:v>-0.67818506776090104</c:v>
                </c:pt>
                <c:pt idx="3107">
                  <c:v>-0.828688230406608</c:v>
                </c:pt>
                <c:pt idx="3108">
                  <c:v>-0.95077174513255802</c:v>
                </c:pt>
                <c:pt idx="3109">
                  <c:v>-1.0329648889716101</c:v>
                </c:pt>
                <c:pt idx="3110">
                  <c:v>-1.0653030153373899</c:v>
                </c:pt>
                <c:pt idx="3111">
                  <c:v>-1.04181367437799</c:v>
                </c:pt>
                <c:pt idx="3112">
                  <c:v>-0.961417391253787</c:v>
                </c:pt>
                <c:pt idx="3113">
                  <c:v>-0.82925402409968796</c:v>
                </c:pt>
                <c:pt idx="3114">
                  <c:v>-0.65607994147929904</c:v>
                </c:pt>
                <c:pt idx="3115">
                  <c:v>-0.45725739309519597</c:v>
                </c:pt>
                <c:pt idx="3116">
                  <c:v>-0.25051746554098703</c:v>
                </c:pt>
                <c:pt idx="3117">
                  <c:v>-5.5746733232618598E-2</c:v>
                </c:pt>
                <c:pt idx="3118">
                  <c:v>0.10755066377304499</c:v>
                </c:pt>
                <c:pt idx="3119">
                  <c:v>0.22061889764805201</c:v>
                </c:pt>
                <c:pt idx="3120">
                  <c:v>0.2688192168388</c:v>
                </c:pt>
                <c:pt idx="3121">
                  <c:v>0.24671202319194499</c:v>
                </c:pt>
                <c:pt idx="3122">
                  <c:v>0.159014581548449</c:v>
                </c:pt>
                <c:pt idx="3123">
                  <c:v>2.69481430679121E-2</c:v>
                </c:pt>
                <c:pt idx="3124">
                  <c:v>-0.111744029751091</c:v>
                </c:pt>
                <c:pt idx="3125">
                  <c:v>-0.215370045667656</c:v>
                </c:pt>
                <c:pt idx="3126">
                  <c:v>-0.236101576123083</c:v>
                </c:pt>
                <c:pt idx="3127">
                  <c:v>-0.16198953168747701</c:v>
                </c:pt>
                <c:pt idx="3128">
                  <c:v>2.2174952067801599E-2</c:v>
                </c:pt>
                <c:pt idx="3129">
                  <c:v>0.26679847644782601</c:v>
                </c:pt>
                <c:pt idx="3130">
                  <c:v>0.58500366427964201</c:v>
                </c:pt>
                <c:pt idx="3131">
                  <c:v>-0.90799518929769296</c:v>
                </c:pt>
                <c:pt idx="3132">
                  <c:v>-0.89858472866519201</c:v>
                </c:pt>
                <c:pt idx="3133">
                  <c:v>-0.89106305135290598</c:v>
                </c:pt>
                <c:pt idx="3134">
                  <c:v>-0.88669609928220905</c:v>
                </c:pt>
                <c:pt idx="3135">
                  <c:v>-0.88568351018365699</c:v>
                </c:pt>
                <c:pt idx="3136">
                  <c:v>-0.88752258611960899</c:v>
                </c:pt>
                <c:pt idx="3137">
                  <c:v>-0.89043801280315604</c:v>
                </c:pt>
                <c:pt idx="3138">
                  <c:v>-0.89275827462191903</c:v>
                </c:pt>
                <c:pt idx="3139">
                  <c:v>-0.89204993155330103</c:v>
                </c:pt>
                <c:pt idx="3140">
                  <c:v>-0.88757924154638101</c:v>
                </c:pt>
                <c:pt idx="3141">
                  <c:v>-0.87921288941558196</c:v>
                </c:pt>
                <c:pt idx="3142">
                  <c:v>-0.86894725859831401</c:v>
                </c:pt>
                <c:pt idx="3143">
                  <c:v>-0.85980220343230296</c:v>
                </c:pt>
                <c:pt idx="3144">
                  <c:v>-0.85553378354371701</c:v>
                </c:pt>
                <c:pt idx="3145">
                  <c:v>-0.86052514813683401</c:v>
                </c:pt>
                <c:pt idx="3146">
                  <c:v>-0.87789659562580902</c:v>
                </c:pt>
                <c:pt idx="3147">
                  <c:v>-0.91097025317145297</c:v>
                </c:pt>
                <c:pt idx="3148">
                  <c:v>-0.95997608655866196</c:v>
                </c:pt>
                <c:pt idx="3149">
                  <c:v>-1.0242931983390799</c:v>
                </c:pt>
                <c:pt idx="3150">
                  <c:v>-1.1005104770546501</c:v>
                </c:pt>
                <c:pt idx="3151">
                  <c:v>-1.18386640165748</c:v>
                </c:pt>
                <c:pt idx="3152">
                  <c:v>-1.2694088419874401</c:v>
                </c:pt>
                <c:pt idx="3153">
                  <c:v>-1.3516090875622699</c:v>
                </c:pt>
                <c:pt idx="3154">
                  <c:v>-1.42685411329568</c:v>
                </c:pt>
                <c:pt idx="3155">
                  <c:v>-1.49056670186633</c:v>
                </c:pt>
                <c:pt idx="3156">
                  <c:v>-1.5399628498084601</c:v>
                </c:pt>
                <c:pt idx="3157">
                  <c:v>-1.57324819966397</c:v>
                </c:pt>
                <c:pt idx="3158">
                  <c:v>-1.5896262879811001</c:v>
                </c:pt>
                <c:pt idx="3159">
                  <c:v>-1.5898952665770001</c:v>
                </c:pt>
                <c:pt idx="3160">
                  <c:v>-1.5744518996139201</c:v>
                </c:pt>
                <c:pt idx="3161">
                  <c:v>-1.54460026001546</c:v>
                </c:pt>
                <c:pt idx="3162">
                  <c:v>-1.50153784378968</c:v>
                </c:pt>
                <c:pt idx="3163">
                  <c:v>-1.4469469086145601</c:v>
                </c:pt>
                <c:pt idx="3164">
                  <c:v>-1.38392346211144</c:v>
                </c:pt>
                <c:pt idx="3165">
                  <c:v>-1.31456777767419</c:v>
                </c:pt>
                <c:pt idx="3166">
                  <c:v>-1.2422481528926099</c:v>
                </c:pt>
                <c:pt idx="3167">
                  <c:v>-1.1697316658660599</c:v>
                </c:pt>
                <c:pt idx="3168">
                  <c:v>-1.0995717227595601</c:v>
                </c:pt>
                <c:pt idx="3169">
                  <c:v>-1.0339061700333601</c:v>
                </c:pt>
                <c:pt idx="3170">
                  <c:v>-0.97276568608973502</c:v>
                </c:pt>
                <c:pt idx="3171">
                  <c:v>-0.91720542440474595</c:v>
                </c:pt>
                <c:pt idx="3172">
                  <c:v>-0.86632590548288801</c:v>
                </c:pt>
                <c:pt idx="3173">
                  <c:v>-0.82017754580772995</c:v>
                </c:pt>
                <c:pt idx="3174">
                  <c:v>-0.77830184854030104</c:v>
                </c:pt>
                <c:pt idx="3175">
                  <c:v>-0.73984858489123895</c:v>
                </c:pt>
                <c:pt idx="3176">
                  <c:v>-0.70469042887221001</c:v>
                </c:pt>
                <c:pt idx="3177">
                  <c:v>-0.67128521521847995</c:v>
                </c:pt>
                <c:pt idx="3178">
                  <c:v>-0.63946149832502897</c:v>
                </c:pt>
                <c:pt idx="3179">
                  <c:v>-0.60794124536954897</c:v>
                </c:pt>
                <c:pt idx="3180">
                  <c:v>-0.57626170848056801</c:v>
                </c:pt>
                <c:pt idx="3181">
                  <c:v>-0.544106622585668</c:v>
                </c:pt>
                <c:pt idx="3182">
                  <c:v>-0.51118268509014197</c:v>
                </c:pt>
                <c:pt idx="3183">
                  <c:v>-0.47839598716133802</c:v>
                </c:pt>
                <c:pt idx="3184">
                  <c:v>-0.44563768531375603</c:v>
                </c:pt>
                <c:pt idx="3185">
                  <c:v>-0.41360023338337998</c:v>
                </c:pt>
                <c:pt idx="3186">
                  <c:v>-0.382332108093909</c:v>
                </c:pt>
                <c:pt idx="3187">
                  <c:v>-0.352364132264814</c:v>
                </c:pt>
                <c:pt idx="3188">
                  <c:v>-0.32416162534938803</c:v>
                </c:pt>
                <c:pt idx="3189">
                  <c:v>-0.298153530282812</c:v>
                </c:pt>
                <c:pt idx="3190">
                  <c:v>-0.27549713857043201</c:v>
                </c:pt>
                <c:pt idx="3191">
                  <c:v>-0.257208682770729</c:v>
                </c:pt>
                <c:pt idx="3192">
                  <c:v>-0.24508558472747999</c:v>
                </c:pt>
                <c:pt idx="3193">
                  <c:v>-0.240691417476739</c:v>
                </c:pt>
                <c:pt idx="3194">
                  <c:v>-0.24601706276639099</c:v>
                </c:pt>
                <c:pt idx="3195">
                  <c:v>-0.26190677508454002</c:v>
                </c:pt>
                <c:pt idx="3196">
                  <c:v>-0.28883254695517102</c:v>
                </c:pt>
                <c:pt idx="3197">
                  <c:v>-0.32594767460746799</c:v>
                </c:pt>
                <c:pt idx="3198">
                  <c:v>-0.37195079582414298</c:v>
                </c:pt>
                <c:pt idx="3199">
                  <c:v>-0.42513559652085098</c:v>
                </c:pt>
                <c:pt idx="3200">
                  <c:v>-0.48309659963311102</c:v>
                </c:pt>
                <c:pt idx="3201">
                  <c:v>-0.54386480416884797</c:v>
                </c:pt>
                <c:pt idx="3202">
                  <c:v>-0.60441003370129998</c:v>
                </c:pt>
                <c:pt idx="3203">
                  <c:v>-0.66263279247302498</c:v>
                </c:pt>
                <c:pt idx="3204">
                  <c:v>-0.71627705203372405</c:v>
                </c:pt>
                <c:pt idx="3205">
                  <c:v>-0.76356418042145402</c:v>
                </c:pt>
                <c:pt idx="3206">
                  <c:v>-0.80282262855317099</c:v>
                </c:pt>
                <c:pt idx="3207">
                  <c:v>-0.83130902371979498</c:v>
                </c:pt>
                <c:pt idx="3208">
                  <c:v>-0.84514790485373104</c:v>
                </c:pt>
                <c:pt idx="3209">
                  <c:v>-0.83866873669060005</c:v>
                </c:pt>
                <c:pt idx="3210">
                  <c:v>-0.80744299712433198</c:v>
                </c:pt>
                <c:pt idx="3211">
                  <c:v>-0.74976759613603605</c:v>
                </c:pt>
                <c:pt idx="3212">
                  <c:v>-0.66995258102809097</c:v>
                </c:pt>
                <c:pt idx="3213">
                  <c:v>-0.580048928286101</c:v>
                </c:pt>
                <c:pt idx="3214">
                  <c:v>-0.49763604732029498</c:v>
                </c:pt>
                <c:pt idx="3215">
                  <c:v>-0.44710317323901699</c:v>
                </c:pt>
                <c:pt idx="3216">
                  <c:v>-0.45036868749235398</c:v>
                </c:pt>
                <c:pt idx="3217">
                  <c:v>-0.52702922339215097</c:v>
                </c:pt>
                <c:pt idx="3218">
                  <c:v>-0.685561289139482</c:v>
                </c:pt>
                <c:pt idx="3219">
                  <c:v>-0.92267074946410699</c:v>
                </c:pt>
                <c:pt idx="3220">
                  <c:v>-1.2226563610444401</c:v>
                </c:pt>
                <c:pt idx="3221">
                  <c:v>-1.5572683475084199</c:v>
                </c:pt>
                <c:pt idx="3222">
                  <c:v>-1.8910000350879199</c:v>
                </c:pt>
                <c:pt idx="3223">
                  <c:v>-2.1822768120512599</c:v>
                </c:pt>
                <c:pt idx="3224">
                  <c:v>-2.3883932427030299</c:v>
                </c:pt>
                <c:pt idx="3225">
                  <c:v>-2.4683595932911002</c:v>
                </c:pt>
                <c:pt idx="3226">
                  <c:v>-2.4070260255171099</c:v>
                </c:pt>
                <c:pt idx="3227">
                  <c:v>-2.1930768112633401</c:v>
                </c:pt>
                <c:pt idx="3228">
                  <c:v>-1.8621027550684801</c:v>
                </c:pt>
                <c:pt idx="3229">
                  <c:v>-1.4143643468611</c:v>
                </c:pt>
                <c:pt idx="3230">
                  <c:v>-0.92910974623540699</c:v>
                </c:pt>
                <c:pt idx="3231">
                  <c:v>-0.37062954999931802</c:v>
                </c:pt>
                <c:pt idx="3232">
                  <c:v>9.4872125450542999E-4</c:v>
                </c:pt>
                <c:pt idx="3233">
                  <c:v>-2.3229890425799701E-3</c:v>
                </c:pt>
                <c:pt idx="3234">
                  <c:v>-5.65204270990301E-3</c:v>
                </c:pt>
                <c:pt idx="3235">
                  <c:v>-9.5719256635943099E-3</c:v>
                </c:pt>
                <c:pt idx="3236">
                  <c:v>-1.4434592561022599E-2</c:v>
                </c:pt>
                <c:pt idx="3237">
                  <c:v>-2.0548707403741501E-2</c:v>
                </c:pt>
                <c:pt idx="3238">
                  <c:v>-2.8181794348840099E-2</c:v>
                </c:pt>
                <c:pt idx="3239">
                  <c:v>-3.7174870070033998E-2</c:v>
                </c:pt>
                <c:pt idx="3240">
                  <c:v>-4.7038121101010903E-2</c:v>
                </c:pt>
                <c:pt idx="3241">
                  <c:v>-5.7371781833473599E-2</c:v>
                </c:pt>
                <c:pt idx="3242">
                  <c:v>-6.7816032925876304E-2</c:v>
                </c:pt>
                <c:pt idx="3243">
                  <c:v>-7.8595287493322993E-2</c:v>
                </c:pt>
                <c:pt idx="3244">
                  <c:v>-8.9623690471494294E-2</c:v>
                </c:pt>
                <c:pt idx="3245">
                  <c:v>-0.101063817204749</c:v>
                </c:pt>
                <c:pt idx="3246">
                  <c:v>-0.113038937300869</c:v>
                </c:pt>
                <c:pt idx="3247">
                  <c:v>-0.12598619484407</c:v>
                </c:pt>
                <c:pt idx="3248">
                  <c:v>-0.141040479484217</c:v>
                </c:pt>
                <c:pt idx="3249">
                  <c:v>-0.15921898952086599</c:v>
                </c:pt>
                <c:pt idx="3250">
                  <c:v>-0.18149332778655999</c:v>
                </c:pt>
                <c:pt idx="3251">
                  <c:v>-0.207423750629329</c:v>
                </c:pt>
                <c:pt idx="3252">
                  <c:v>-0.23542718471292701</c:v>
                </c:pt>
                <c:pt idx="3253">
                  <c:v>-0.26303823991214997</c:v>
                </c:pt>
                <c:pt idx="3254">
                  <c:v>-0.28727216090319602</c:v>
                </c:pt>
                <c:pt idx="3255">
                  <c:v>-0.304715893127669</c:v>
                </c:pt>
                <c:pt idx="3256">
                  <c:v>-0.311866721379221</c:v>
                </c:pt>
                <c:pt idx="3257">
                  <c:v>-0.30553275925953499</c:v>
                </c:pt>
                <c:pt idx="3258">
                  <c:v>-0.284217627560793</c:v>
                </c:pt>
                <c:pt idx="3259">
                  <c:v>-0.24800435297555401</c:v>
                </c:pt>
                <c:pt idx="3260">
                  <c:v>-0.19924958956601099</c:v>
                </c:pt>
                <c:pt idx="3261">
                  <c:v>-0.141896607383799</c:v>
                </c:pt>
                <c:pt idx="3262">
                  <c:v>-8.0182921911742297E-2</c:v>
                </c:pt>
                <c:pt idx="3263">
                  <c:v>-1.86973352741234E-2</c:v>
                </c:pt>
                <c:pt idx="3264">
                  <c:v>3.8932494921459102E-2</c:v>
                </c:pt>
                <c:pt idx="3265">
                  <c:v>8.9021371701116805E-2</c:v>
                </c:pt>
                <c:pt idx="3266">
                  <c:v>0.12975657855761999</c:v>
                </c:pt>
                <c:pt idx="3267">
                  <c:v>0.160693744136087</c:v>
                </c:pt>
                <c:pt idx="3268">
                  <c:v>0.18255422384936901</c:v>
                </c:pt>
                <c:pt idx="3269">
                  <c:v>0.19712115326104401</c:v>
                </c:pt>
                <c:pt idx="3270">
                  <c:v>0.2057912792894</c:v>
                </c:pt>
                <c:pt idx="3271">
                  <c:v>0.210519181403371</c:v>
                </c:pt>
                <c:pt idx="3272">
                  <c:v>0.212438327881177</c:v>
                </c:pt>
                <c:pt idx="3273">
                  <c:v>0.21249651600980801</c:v>
                </c:pt>
                <c:pt idx="3274">
                  <c:v>0.211262032893589</c:v>
                </c:pt>
                <c:pt idx="3275">
                  <c:v>0.209056432064194</c:v>
                </c:pt>
                <c:pt idx="3276">
                  <c:v>0.20616121559387099</c:v>
                </c:pt>
                <c:pt idx="3277">
                  <c:v>0.202614053470658</c:v>
                </c:pt>
                <c:pt idx="3278">
                  <c:v>0.19812447992119001</c:v>
                </c:pt>
                <c:pt idx="3279">
                  <c:v>0.19224938023333599</c:v>
                </c:pt>
                <c:pt idx="3280">
                  <c:v>0.18415148556618699</c:v>
                </c:pt>
                <c:pt idx="3281">
                  <c:v>0.173143693221402</c:v>
                </c:pt>
                <c:pt idx="3282">
                  <c:v>0.15896124792890901</c:v>
                </c:pt>
                <c:pt idx="3283">
                  <c:v>0.141475404604326</c:v>
                </c:pt>
                <c:pt idx="3284">
                  <c:v>0.12123644244491601</c:v>
                </c:pt>
                <c:pt idx="3285">
                  <c:v>9.8167895203803104E-2</c:v>
                </c:pt>
                <c:pt idx="3286">
                  <c:v>7.2436941776477498E-2</c:v>
                </c:pt>
                <c:pt idx="3287">
                  <c:v>4.41832417724181E-2</c:v>
                </c:pt>
                <c:pt idx="3288">
                  <c:v>1.39009928271353E-2</c:v>
                </c:pt>
                <c:pt idx="3289">
                  <c:v>-1.73510092503983E-2</c:v>
                </c:pt>
                <c:pt idx="3290">
                  <c:v>-4.8585930688860801E-2</c:v>
                </c:pt>
                <c:pt idx="3291">
                  <c:v>-7.80398266339348E-2</c:v>
                </c:pt>
                <c:pt idx="3292">
                  <c:v>-0.104252538166824</c:v>
                </c:pt>
                <c:pt idx="3293">
                  <c:v>-0.125575456354453</c:v>
                </c:pt>
                <c:pt idx="3294">
                  <c:v>-0.140708789641523</c:v>
                </c:pt>
                <c:pt idx="3295">
                  <c:v>-0.148869755407011</c:v>
                </c:pt>
                <c:pt idx="3296">
                  <c:v>-0.149897589478306</c:v>
                </c:pt>
                <c:pt idx="3297">
                  <c:v>-0.144845173593145</c:v>
                </c:pt>
                <c:pt idx="3298">
                  <c:v>-0.13536495399721801</c:v>
                </c:pt>
                <c:pt idx="3299">
                  <c:v>-0.123896581584292</c:v>
                </c:pt>
                <c:pt idx="3300">
                  <c:v>-0.112946188849246</c:v>
                </c:pt>
                <c:pt idx="3301">
                  <c:v>-0.10459238517340599</c:v>
                </c:pt>
                <c:pt idx="3302">
                  <c:v>-0.100169296607636</c:v>
                </c:pt>
                <c:pt idx="3303">
                  <c:v>-0.100107647117145</c:v>
                </c:pt>
                <c:pt idx="3304">
                  <c:v>-0.103934829205047</c:v>
                </c:pt>
                <c:pt idx="3305">
                  <c:v>-0.110315171959023</c:v>
                </c:pt>
                <c:pt idx="3306">
                  <c:v>-0.116648516360877</c:v>
                </c:pt>
                <c:pt idx="3307">
                  <c:v>-0.120052031988644</c:v>
                </c:pt>
                <c:pt idx="3308">
                  <c:v>-0.118047722822164</c:v>
                </c:pt>
                <c:pt idx="3309">
                  <c:v>-0.109167870643968</c:v>
                </c:pt>
                <c:pt idx="3310">
                  <c:v>-9.3579441236010599E-2</c:v>
                </c:pt>
                <c:pt idx="3311">
                  <c:v>-7.2146412330139006E-2</c:v>
                </c:pt>
                <c:pt idx="3312">
                  <c:v>-4.6844220346263801E-2</c:v>
                </c:pt>
                <c:pt idx="3313">
                  <c:v>-1.9526096102454399E-2</c:v>
                </c:pt>
                <c:pt idx="3314">
                  <c:v>8.5407201520968298E-3</c:v>
                </c:pt>
                <c:pt idx="3315">
                  <c:v>3.71165973202085E-2</c:v>
                </c:pt>
                <c:pt idx="3316">
                  <c:v>6.6585145195628997E-2</c:v>
                </c:pt>
                <c:pt idx="3317">
                  <c:v>9.6774751049378702E-2</c:v>
                </c:pt>
                <c:pt idx="3318">
                  <c:v>0.12651067884509501</c:v>
                </c:pt>
                <c:pt idx="3319">
                  <c:v>0.15363770081008199</c:v>
                </c:pt>
                <c:pt idx="3320">
                  <c:v>0.175203788590265</c:v>
                </c:pt>
                <c:pt idx="3321">
                  <c:v>0.18738750681712801</c:v>
                </c:pt>
                <c:pt idx="3322">
                  <c:v>0.18568643697364501</c:v>
                </c:pt>
                <c:pt idx="3323">
                  <c:v>0.16339006377474499</c:v>
                </c:pt>
                <c:pt idx="3324">
                  <c:v>0.114173558643528</c:v>
                </c:pt>
                <c:pt idx="3325">
                  <c:v>3.3222495043854799E-2</c:v>
                </c:pt>
                <c:pt idx="3326">
                  <c:v>-7.7253609057471098E-2</c:v>
                </c:pt>
                <c:pt idx="3327">
                  <c:v>-0.20610046788744299</c:v>
                </c:pt>
                <c:pt idx="3328">
                  <c:v>-0.33630433415373401</c:v>
                </c:pt>
                <c:pt idx="3329">
                  <c:v>-0.45022420154444398</c:v>
                </c:pt>
                <c:pt idx="3330">
                  <c:v>-0.54343549469416896</c:v>
                </c:pt>
                <c:pt idx="3331">
                  <c:v>-0.61317331210076398</c:v>
                </c:pt>
                <c:pt idx="3332">
                  <c:v>-0.66734777512710197</c:v>
                </c:pt>
                <c:pt idx="3333">
                  <c:v>2.6260540327649702</c:v>
                </c:pt>
                <c:pt idx="3334">
                  <c:v>5.7174489420664401</c:v>
                </c:pt>
                <c:pt idx="3335">
                  <c:v>8.6412896172320899</c:v>
                </c:pt>
                <c:pt idx="3336">
                  <c:v>10.8404040009193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14.280501708934001</c:v>
                </c:pt>
                <c:pt idx="3341">
                  <c:v>14.847880701455299</c:v>
                </c:pt>
                <c:pt idx="3342">
                  <c:v>15.745658530700901</c:v>
                </c:pt>
                <c:pt idx="3343">
                  <c:v>17.081061924113001</c:v>
                </c:pt>
                <c:pt idx="3344">
                  <c:v>18.883490881949299</c:v>
                </c:pt>
                <c:pt idx="3345">
                  <c:v>21.051227112474201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28.6761184476225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19.432840282008101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20.460043614701501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30.997020910262201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38.337213622297703</c:v>
                </c:pt>
                <c:pt idx="3366">
                  <c:v>38.090794288439902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35.254753689395002</c:v>
                </c:pt>
                <c:pt idx="3371">
                  <c:v>34.936704938320901</c:v>
                </c:pt>
                <c:pt idx="3372">
                  <c:v>34.943335945217001</c:v>
                </c:pt>
                <c:pt idx="3373">
                  <c:v>35.2517971584127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36.408553167272899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33.798741850330899</c:v>
                </c:pt>
                <c:pt idx="3380">
                  <c:v>31.574357154754999</c:v>
                </c:pt>
                <c:pt idx="3381">
                  <c:v>28.657942903889001</c:v>
                </c:pt>
                <c:pt idx="3382">
                  <c:v>25.0837085269455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6.2471031681704696</c:v>
                </c:pt>
                <c:pt idx="3387">
                  <c:v>1.0647109626843001</c:v>
                </c:pt>
                <c:pt idx="3388">
                  <c:v>-4.0671844664438801</c:v>
                </c:pt>
                <c:pt idx="3389">
                  <c:v>-9.0903433811421195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-32.742825800009101</c:v>
                </c:pt>
                <c:pt idx="3395">
                  <c:v>-36.9846060775156</c:v>
                </c:pt>
                <c:pt idx="3396">
                  <c:v>-40.609348994409103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-32.8785816486767</c:v>
                </c:pt>
                <c:pt idx="3403">
                  <c:v>-26.988556511877601</c:v>
                </c:pt>
                <c:pt idx="3404">
                  <c:v>-21.084625091734399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-8.6079968100173705</c:v>
                </c:pt>
                <c:pt idx="3408">
                  <c:v>-6.6837693602949599</c:v>
                </c:pt>
                <c:pt idx="3409">
                  <c:v>-5.3507823915329604</c:v>
                </c:pt>
                <c:pt idx="3410">
                  <c:v>-4.0527661062168399</c:v>
                </c:pt>
                <c:pt idx="3411">
                  <c:v>-2.3713370404927798</c:v>
                </c:pt>
                <c:pt idx="3412">
                  <c:v>-0.204944915625243</c:v>
                </c:pt>
                <c:pt idx="3413">
                  <c:v>2.10482559535681</c:v>
                </c:pt>
                <c:pt idx="3414">
                  <c:v>3.8762324646613702</c:v>
                </c:pt>
                <c:pt idx="3415">
                  <c:v>4.2634825595235997</c:v>
                </c:pt>
                <c:pt idx="3416">
                  <c:v>2.6084960630065099</c:v>
                </c:pt>
                <c:pt idx="3417">
                  <c:v>-1.3608728852613099</c:v>
                </c:pt>
                <c:pt idx="3418">
                  <c:v>-7.3795721995900401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-34.812317056116001</c:v>
                </c:pt>
                <c:pt idx="3423">
                  <c:v>-37.381560754785902</c:v>
                </c:pt>
                <c:pt idx="3424">
                  <c:v>-36.373169734016301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6.0040416571742901</c:v>
                </c:pt>
                <c:pt idx="3429">
                  <c:v>20.999562507071602</c:v>
                </c:pt>
                <c:pt idx="3430">
                  <c:v>33.397617670383099</c:v>
                </c:pt>
                <c:pt idx="3431">
                  <c:v>41.3823493476227</c:v>
                </c:pt>
                <c:pt idx="3432">
                  <c:v>44.872568727864703</c:v>
                </c:pt>
                <c:pt idx="3433">
                  <c:v>44.4115004272116</c:v>
                </c:pt>
                <c:pt idx="3434">
                  <c:v>64.668661118110805</c:v>
                </c:pt>
                <c:pt idx="3435">
                  <c:v>55.046878641727297</c:v>
                </c:pt>
                <c:pt idx="3436">
                  <c:v>45.216734979706601</c:v>
                </c:pt>
                <c:pt idx="3437">
                  <c:v>36.445221376108996</c:v>
                </c:pt>
                <c:pt idx="3438">
                  <c:v>28.731148754657301</c:v>
                </c:pt>
                <c:pt idx="3439">
                  <c:v>22.464221590377001</c:v>
                </c:pt>
                <c:pt idx="3440">
                  <c:v>17.623310327917999</c:v>
                </c:pt>
                <c:pt idx="3441">
                  <c:v>14.259511397975199</c:v>
                </c:pt>
                <c:pt idx="3442">
                  <c:v>12.1684281589961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11.309462641557801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8.5052781796293608</c:v>
                </c:pt>
                <c:pt idx="3451">
                  <c:v>5.2627473057289897</c:v>
                </c:pt>
                <c:pt idx="3452">
                  <c:v>1.12086430170267</c:v>
                </c:pt>
                <c:pt idx="3453">
                  <c:v>-3.49304052676916</c:v>
                </c:pt>
                <c:pt idx="3454">
                  <c:v>-7.8995984825663701</c:v>
                </c:pt>
                <c:pt idx="3455">
                  <c:v>-11.266834361953</c:v>
                </c:pt>
                <c:pt idx="3456">
                  <c:v>-12.8253478675817</c:v>
                </c:pt>
                <c:pt idx="3457">
                  <c:v>-11.9726798240901</c:v>
                </c:pt>
                <c:pt idx="3458">
                  <c:v>-8.4862135896317898</c:v>
                </c:pt>
                <c:pt idx="3459">
                  <c:v>-2.4606183573019602</c:v>
                </c:pt>
                <c:pt idx="3460">
                  <c:v>5.60340458043457</c:v>
                </c:pt>
                <c:pt idx="3461">
                  <c:v>14.909994427354601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40.842907149758098</c:v>
                </c:pt>
                <c:pt idx="3465">
                  <c:v>46.353289786450603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42.855007886906598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13.552669125994701</c:v>
                </c:pt>
                <c:pt idx="3473">
                  <c:v>0.21197017152614001</c:v>
                </c:pt>
                <c:pt idx="3474">
                  <c:v>-14.003655060577101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-98.956006888673997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-113.644673984222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-86.052330815358204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-6.5874364591444001</c:v>
                </c:pt>
                <c:pt idx="3501">
                  <c:v>1.4931461331742499</c:v>
                </c:pt>
                <c:pt idx="3502">
                  <c:v>8.8320759611680497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56.8983480742979</c:v>
                </c:pt>
                <c:pt idx="3511">
                  <c:v>61.722675077752797</c:v>
                </c:pt>
                <c:pt idx="3512">
                  <c:v>64.901949575364597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40.225762839974102</c:v>
                </c:pt>
                <c:pt idx="3518">
                  <c:v>26.919722908420599</c:v>
                </c:pt>
                <c:pt idx="3519">
                  <c:v>11.727521971799501</c:v>
                </c:pt>
                <c:pt idx="3520">
                  <c:v>-4.7244762416687998</c:v>
                </c:pt>
                <c:pt idx="3521">
                  <c:v>-21.432479522969299</c:v>
                </c:pt>
                <c:pt idx="3522">
                  <c:v>-37.3527958683514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-59.835304879147202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4.5402694072832004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77.610469107122299</c:v>
                </c:pt>
                <c:pt idx="3549">
                  <c:v>92.268959305339905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156.41180012685101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123.876508215467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55.191507506266902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27.922358227113701</c:v>
                </c:pt>
                <c:pt idx="3596">
                  <c:v>18.694871535695501</c:v>
                </c:pt>
                <c:pt idx="3597">
                  <c:v>9.4877330920780505</c:v>
                </c:pt>
                <c:pt idx="3598">
                  <c:v>0.378659651364123</c:v>
                </c:pt>
                <c:pt idx="3599">
                  <c:v>-8.4438400738886799</c:v>
                </c:pt>
                <c:pt idx="3600">
                  <c:v>-16.890429908752001</c:v>
                </c:pt>
                <c:pt idx="3601">
                  <c:v>-24.6405892428354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-36.2295863193728</c:v>
                </c:pt>
                <c:pt idx="3609">
                  <c:v>-29.589861709059601</c:v>
                </c:pt>
                <c:pt idx="3610">
                  <c:v>-21.418064954820501</c:v>
                </c:pt>
                <c:pt idx="3611">
                  <c:v>-12.2876840291941</c:v>
                </c:pt>
                <c:pt idx="3612">
                  <c:v>-2.9121729910171799</c:v>
                </c:pt>
                <c:pt idx="3613">
                  <c:v>5.8740781861291396</c:v>
                </c:pt>
                <c:pt idx="3614">
                  <c:v>13.2071735504855</c:v>
                </c:pt>
                <c:pt idx="3615">
                  <c:v>18.2494046659038</c:v>
                </c:pt>
                <c:pt idx="3616">
                  <c:v>20.3110145558318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6.26454120393434</c:v>
                </c:pt>
                <c:pt idx="3620">
                  <c:v>-3.7160396345852398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-37.119138022927501</c:v>
                </c:pt>
                <c:pt idx="3627">
                  <c:v>-28.849799423432</c:v>
                </c:pt>
                <c:pt idx="3628">
                  <c:v>-17.3085106066629</c:v>
                </c:pt>
                <c:pt idx="3629">
                  <c:v>-5.03403717945314</c:v>
                </c:pt>
                <c:pt idx="3630">
                  <c:v>5.2239871825391502</c:v>
                </c:pt>
                <c:pt idx="3631">
                  <c:v>10.268599110193501</c:v>
                </c:pt>
                <c:pt idx="3632">
                  <c:v>9.0699617210730406</c:v>
                </c:pt>
                <c:pt idx="3633">
                  <c:v>0.391418059882017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0.17588883717126499</c:v>
                </c:pt>
                <c:pt idx="3637">
                  <c:v>0.18221303130929301</c:v>
                </c:pt>
                <c:pt idx="3638">
                  <c:v>0.18329289726079301</c:v>
                </c:pt>
                <c:pt idx="3639">
                  <c:v>0.17503538723710699</c:v>
                </c:pt>
                <c:pt idx="3640">
                  <c:v>0.15634557514719699</c:v>
                </c:pt>
                <c:pt idx="3641">
                  <c:v>0.12808082142204699</c:v>
                </c:pt>
                <c:pt idx="3642">
                  <c:v>9.0783965890259402E-2</c:v>
                </c:pt>
                <c:pt idx="3643">
                  <c:v>4.5306360037051803E-2</c:v>
                </c:pt>
                <c:pt idx="3644">
                  <c:v>-7.1015966978364101E-3</c:v>
                </c:pt>
                <c:pt idx="3645">
                  <c:v>-6.50268715825989E-2</c:v>
                </c:pt>
                <c:pt idx="3646">
                  <c:v>-0.12699623746160699</c:v>
                </c:pt>
                <c:pt idx="3647">
                  <c:v>-0.19350725170823899</c:v>
                </c:pt>
                <c:pt idx="3648">
                  <c:v>-0.26402675091766298</c:v>
                </c:pt>
                <c:pt idx="3649">
                  <c:v>-0.33659391298891</c:v>
                </c:pt>
                <c:pt idx="3650">
                  <c:v>-0.40569289560625499</c:v>
                </c:pt>
                <c:pt idx="3651">
                  <c:v>-0.464054653214032</c:v>
                </c:pt>
                <c:pt idx="3652">
                  <c:v>-0.50460741320420899</c:v>
                </c:pt>
                <c:pt idx="3653">
                  <c:v>-0.52180327102886104</c:v>
                </c:pt>
                <c:pt idx="3654">
                  <c:v>-0.51324527636975104</c:v>
                </c:pt>
                <c:pt idx="3655">
                  <c:v>-0.480058942654635</c:v>
                </c:pt>
                <c:pt idx="3656">
                  <c:v>-0.426510529746295</c:v>
                </c:pt>
                <c:pt idx="3657">
                  <c:v>-0.35886426500754798</c:v>
                </c:pt>
                <c:pt idx="3658">
                  <c:v>-0.28368201449332098</c:v>
                </c:pt>
                <c:pt idx="3659">
                  <c:v>-0.207305969344494</c:v>
                </c:pt>
                <c:pt idx="3660">
                  <c:v>-0.13637202383844599</c:v>
                </c:pt>
                <c:pt idx="3661">
                  <c:v>-7.6354416824914298E-2</c:v>
                </c:pt>
                <c:pt idx="3662">
                  <c:v>-3.1307701695407197E-2</c:v>
                </c:pt>
                <c:pt idx="3663">
                  <c:v>-2.1759340264700098E-3</c:v>
                </c:pt>
                <c:pt idx="3664">
                  <c:v>1.2009292507613701E-2</c:v>
                </c:pt>
                <c:pt idx="3665">
                  <c:v>1.4486453051821901E-2</c:v>
                </c:pt>
                <c:pt idx="3666">
                  <c:v>9.9349889619343695E-3</c:v>
                </c:pt>
                <c:pt idx="3667">
                  <c:v>2.7187216944695599E-3</c:v>
                </c:pt>
                <c:pt idx="3668">
                  <c:v>-3.06369245225387E-3</c:v>
                </c:pt>
                <c:pt idx="3669">
                  <c:v>-5.2701949914577299E-3</c:v>
                </c:pt>
                <c:pt idx="3670">
                  <c:v>-3.04949340618244E-3</c:v>
                </c:pt>
                <c:pt idx="3671">
                  <c:v>2.6037386006103301E-3</c:v>
                </c:pt>
                <c:pt idx="3672">
                  <c:v>9.4941060224436706E-3</c:v>
                </c:pt>
                <c:pt idx="3673">
                  <c:v>1.51488961020445E-2</c:v>
                </c:pt>
                <c:pt idx="3674">
                  <c:v>1.7861925178268401E-2</c:v>
                </c:pt>
                <c:pt idx="3675">
                  <c:v>1.7068186080129201E-2</c:v>
                </c:pt>
                <c:pt idx="3676">
                  <c:v>1.32924185560571E-2</c:v>
                </c:pt>
                <c:pt idx="3677">
                  <c:v>7.5538880085762299E-3</c:v>
                </c:pt>
                <c:pt idx="3678">
                  <c:v>9.4524650977722104E-4</c:v>
                </c:pt>
                <c:pt idx="3679">
                  <c:v>-5.5594672309574001E-3</c:v>
                </c:pt>
                <c:pt idx="3680">
                  <c:v>-1.15596065041292E-2</c:v>
                </c:pt>
                <c:pt idx="3681">
                  <c:v>-1.7048832646976399E-2</c:v>
                </c:pt>
                <c:pt idx="3682">
                  <c:v>-2.26146071954084E-2</c:v>
                </c:pt>
                <c:pt idx="3683">
                  <c:v>-2.8904370810791301E-2</c:v>
                </c:pt>
                <c:pt idx="3684">
                  <c:v>-3.6689257773995697E-2</c:v>
                </c:pt>
                <c:pt idx="3685">
                  <c:v>-4.6684916804093202E-2</c:v>
                </c:pt>
                <c:pt idx="3686">
                  <c:v>-5.9112329603119899E-2</c:v>
                </c:pt>
                <c:pt idx="3687">
                  <c:v>-7.4042036098745698E-2</c:v>
                </c:pt>
                <c:pt idx="3688">
                  <c:v>-9.0830507290823106E-2</c:v>
                </c:pt>
                <c:pt idx="3689">
                  <c:v>-0.108840855255219</c:v>
                </c:pt>
                <c:pt idx="3690">
                  <c:v>-0.12709079169010201</c:v>
                </c:pt>
                <c:pt idx="3691">
                  <c:v>-0.14460364825246799</c:v>
                </c:pt>
                <c:pt idx="3692">
                  <c:v>-0.16067790574990101</c:v>
                </c:pt>
                <c:pt idx="3693">
                  <c:v>-0.17463179031069601</c:v>
                </c:pt>
                <c:pt idx="3694">
                  <c:v>-0.18621750343570601</c:v>
                </c:pt>
                <c:pt idx="3695">
                  <c:v>-0.195015182054946</c:v>
                </c:pt>
                <c:pt idx="3696">
                  <c:v>-0.20091119214313599</c:v>
                </c:pt>
                <c:pt idx="3697">
                  <c:v>-0.20398661058360101</c:v>
                </c:pt>
                <c:pt idx="3698">
                  <c:v>-0.204754882311727</c:v>
                </c:pt>
                <c:pt idx="3699">
                  <c:v>-0.204343578686494</c:v>
                </c:pt>
                <c:pt idx="3700">
                  <c:v>-0.20368354891100501</c:v>
                </c:pt>
                <c:pt idx="3701">
                  <c:v>-0.20378171983597199</c:v>
                </c:pt>
                <c:pt idx="3702">
                  <c:v>-0.20523505306205</c:v>
                </c:pt>
                <c:pt idx="3703">
                  <c:v>-0.20849535167317501</c:v>
                </c:pt>
                <c:pt idx="3704">
                  <c:v>-0.21378439444998601</c:v>
                </c:pt>
                <c:pt idx="3705">
                  <c:v>-0.22085716791988</c:v>
                </c:pt>
                <c:pt idx="3706">
                  <c:v>-0.22967773087860299</c:v>
                </c:pt>
                <c:pt idx="3707">
                  <c:v>-0.239983922009843</c:v>
                </c:pt>
                <c:pt idx="3708">
                  <c:v>-0.25193750273770799</c:v>
                </c:pt>
                <c:pt idx="3709">
                  <c:v>-0.26553819666587097</c:v>
                </c:pt>
                <c:pt idx="3710">
                  <c:v>-0.28089279375197201</c:v>
                </c:pt>
                <c:pt idx="3711">
                  <c:v>-0.29813431558201597</c:v>
                </c:pt>
                <c:pt idx="3712">
                  <c:v>-0.31671164144945801</c:v>
                </c:pt>
                <c:pt idx="3713">
                  <c:v>-0.335670957990785</c:v>
                </c:pt>
                <c:pt idx="3714">
                  <c:v>-0.35347814861313898</c:v>
                </c:pt>
                <c:pt idx="3715">
                  <c:v>-0.36867894757882003</c:v>
                </c:pt>
                <c:pt idx="3716">
                  <c:v>-0.379965053140705</c:v>
                </c:pt>
                <c:pt idx="3717">
                  <c:v>-0.38557841649896601</c:v>
                </c:pt>
                <c:pt idx="3718">
                  <c:v>-0.38380423293451299</c:v>
                </c:pt>
                <c:pt idx="3719">
                  <c:v>-0.37300956987799699</c:v>
                </c:pt>
                <c:pt idx="3720">
                  <c:v>-0.35143568074244003</c:v>
                </c:pt>
                <c:pt idx="3721">
                  <c:v>-0.31828251410445901</c:v>
                </c:pt>
                <c:pt idx="3722">
                  <c:v>-0.27208010371335201</c:v>
                </c:pt>
                <c:pt idx="3723">
                  <c:v>-0.212486091579736</c:v>
                </c:pt>
                <c:pt idx="3724">
                  <c:v>-0.13990661840881699</c:v>
                </c:pt>
                <c:pt idx="3725">
                  <c:v>-5.7447327500890502E-2</c:v>
                </c:pt>
                <c:pt idx="3726">
                  <c:v>2.92628173627048E-2</c:v>
                </c:pt>
                <c:pt idx="3727">
                  <c:v>0.11412063266863701</c:v>
                </c:pt>
                <c:pt idx="3728">
                  <c:v>0.19020555421946</c:v>
                </c:pt>
                <c:pt idx="3729">
                  <c:v>0.251754098753454</c:v>
                </c:pt>
                <c:pt idx="3730">
                  <c:v>0.293052886099954</c:v>
                </c:pt>
                <c:pt idx="3731">
                  <c:v>0.312207561762261</c:v>
                </c:pt>
                <c:pt idx="3732">
                  <c:v>0.30887421056070202</c:v>
                </c:pt>
                <c:pt idx="3733">
                  <c:v>0.28802502083710901</c:v>
                </c:pt>
                <c:pt idx="3734">
                  <c:v>0.25299204463987301</c:v>
                </c:pt>
                <c:pt idx="3735">
                  <c:v>0.21295398735885701</c:v>
                </c:pt>
                <c:pt idx="3736">
                  <c:v>0.166581141472185</c:v>
                </c:pt>
                <c:pt idx="3737">
                  <c:v>-0.84049485589053796</c:v>
                </c:pt>
                <c:pt idx="3738">
                  <c:v>-0.91529760702722596</c:v>
                </c:pt>
                <c:pt idx="3739">
                  <c:v>-0.99370480854979704</c:v>
                </c:pt>
                <c:pt idx="3740">
                  <c:v>-1.0656298413757901</c:v>
                </c:pt>
                <c:pt idx="3741">
                  <c:v>-1.1334418557780599</c:v>
                </c:pt>
                <c:pt idx="3742">
                  <c:v>-1.19531394629993</c:v>
                </c:pt>
                <c:pt idx="3743">
                  <c:v>-1.2515143156266</c:v>
                </c:pt>
                <c:pt idx="3744">
                  <c:v>-1.30155654867423</c:v>
                </c:pt>
                <c:pt idx="3745">
                  <c:v>-1.3460207505339801</c:v>
                </c:pt>
                <c:pt idx="3746">
                  <c:v>-1.38646508439295</c:v>
                </c:pt>
                <c:pt idx="3747">
                  <c:v>-1.42275899243632</c:v>
                </c:pt>
                <c:pt idx="3748">
                  <c:v>-1.4535178692440101</c:v>
                </c:pt>
                <c:pt idx="3749">
                  <c:v>-1.47553178282485</c:v>
                </c:pt>
                <c:pt idx="3750">
                  <c:v>-1.48538355614796</c:v>
                </c:pt>
                <c:pt idx="3751">
                  <c:v>-1.48150940956821</c:v>
                </c:pt>
                <c:pt idx="3752">
                  <c:v>-1.4628756031897201</c:v>
                </c:pt>
                <c:pt idx="3753">
                  <c:v>-1.4307765168937501</c:v>
                </c:pt>
                <c:pt idx="3754">
                  <c:v>-1.38748743623533</c:v>
                </c:pt>
                <c:pt idx="3755">
                  <c:v>-1.3367385643019201</c:v>
                </c:pt>
                <c:pt idx="3756">
                  <c:v>-1.2834229899212399</c:v>
                </c:pt>
                <c:pt idx="3757">
                  <c:v>-1.23172115712686</c:v>
                </c:pt>
                <c:pt idx="3758">
                  <c:v>-1.18673233591597</c:v>
                </c:pt>
                <c:pt idx="3759">
                  <c:v>-1.15127894682082</c:v>
                </c:pt>
                <c:pt idx="3760">
                  <c:v>-1.1271760242248501</c:v>
                </c:pt>
                <c:pt idx="3761">
                  <c:v>-1.1139261247372201</c:v>
                </c:pt>
                <c:pt idx="3762">
                  <c:v>-1.1089211805249799</c:v>
                </c:pt>
                <c:pt idx="3763">
                  <c:v>-1.1093805299833499</c:v>
                </c:pt>
                <c:pt idx="3764">
                  <c:v>-1.1107823423402401</c:v>
                </c:pt>
                <c:pt idx="3765">
                  <c:v>-1.1100990166064899</c:v>
                </c:pt>
                <c:pt idx="3766">
                  <c:v>-1.1037948863374001</c:v>
                </c:pt>
                <c:pt idx="3767">
                  <c:v>-1.08957711353117</c:v>
                </c:pt>
                <c:pt idx="3768">
                  <c:v>-1.0665023480987299</c:v>
                </c:pt>
                <c:pt idx="3769">
                  <c:v>-1.03531304225073</c:v>
                </c:pt>
                <c:pt idx="3770">
                  <c:v>-0.99940680101726997</c:v>
                </c:pt>
                <c:pt idx="3771">
                  <c:v>-0.96167525310272906</c:v>
                </c:pt>
                <c:pt idx="3772">
                  <c:v>-0.92539845969662204</c:v>
                </c:pt>
                <c:pt idx="3773">
                  <c:v>-0.89212791683797898</c:v>
                </c:pt>
                <c:pt idx="3774">
                  <c:v>-0.862614655791208</c:v>
                </c:pt>
                <c:pt idx="3775">
                  <c:v>-0.83667136770152295</c:v>
                </c:pt>
                <c:pt idx="3776">
                  <c:v>-0.81323152666329002</c:v>
                </c:pt>
                <c:pt idx="3777">
                  <c:v>-0.79208080013904403</c:v>
                </c:pt>
                <c:pt idx="3778">
                  <c:v>-0.77233758992429502</c:v>
                </c:pt>
                <c:pt idx="3779">
                  <c:v>-0.75442360598243896</c:v>
                </c:pt>
                <c:pt idx="3780">
                  <c:v>-0.73849527169034601</c:v>
                </c:pt>
                <c:pt idx="3781">
                  <c:v>-0.72490918431863005</c:v>
                </c:pt>
                <c:pt idx="3782">
                  <c:v>-0.71386493211737201</c:v>
                </c:pt>
                <c:pt idx="3783">
                  <c:v>-0.704875162581731</c:v>
                </c:pt>
                <c:pt idx="3784">
                  <c:v>-0.69783840630457405</c:v>
                </c:pt>
                <c:pt idx="3785">
                  <c:v>-0.69180837289419705</c:v>
                </c:pt>
                <c:pt idx="3786">
                  <c:v>-0.68661993332374605</c:v>
                </c:pt>
                <c:pt idx="3787">
                  <c:v>-0.68178749161972596</c:v>
                </c:pt>
                <c:pt idx="3788">
                  <c:v>-0.67733756076312501</c:v>
                </c:pt>
                <c:pt idx="3789">
                  <c:v>-0.673513740276526</c:v>
                </c:pt>
                <c:pt idx="3790">
                  <c:v>-0.67049299739478896</c:v>
                </c:pt>
                <c:pt idx="3791">
                  <c:v>-0.66896277034700902</c:v>
                </c:pt>
                <c:pt idx="3792">
                  <c:v>-0.66896683115370803</c:v>
                </c:pt>
                <c:pt idx="3793">
                  <c:v>-0.67106594865484803</c:v>
                </c:pt>
                <c:pt idx="3794">
                  <c:v>-0.67504572261598295</c:v>
                </c:pt>
                <c:pt idx="3795">
                  <c:v>-0.68090040201230595</c:v>
                </c:pt>
                <c:pt idx="3796">
                  <c:v>-0.68841118330356699</c:v>
                </c:pt>
                <c:pt idx="3797">
                  <c:v>-0.69727755717446604</c:v>
                </c:pt>
                <c:pt idx="3798">
                  <c:v>-0.70774825478417003</c:v>
                </c:pt>
                <c:pt idx="3799">
                  <c:v>-0.71971469684837897</c:v>
                </c:pt>
                <c:pt idx="3800">
                  <c:v>-0.73379064273071604</c:v>
                </c:pt>
                <c:pt idx="3801">
                  <c:v>-0.74957009348433801</c:v>
                </c:pt>
                <c:pt idx="3802">
                  <c:v>-0.76665568105503401</c:v>
                </c:pt>
                <c:pt idx="3803">
                  <c:v>-0.78418953483093301</c:v>
                </c:pt>
                <c:pt idx="3804">
                  <c:v>-0.80116769037040503</c:v>
                </c:pt>
                <c:pt idx="3805">
                  <c:v>-0.81719093846692303</c:v>
                </c:pt>
                <c:pt idx="3806">
                  <c:v>-0.83138945542267195</c:v>
                </c:pt>
                <c:pt idx="3807">
                  <c:v>-0.84369126760073399</c:v>
                </c:pt>
                <c:pt idx="3808">
                  <c:v>-0.85339210324752401</c:v>
                </c:pt>
                <c:pt idx="3809">
                  <c:v>-0.86010378826534395</c:v>
                </c:pt>
                <c:pt idx="3810">
                  <c:v>-0.86336837450210502</c:v>
                </c:pt>
                <c:pt idx="3811">
                  <c:v>-0.86272907180230796</c:v>
                </c:pt>
                <c:pt idx="3812">
                  <c:v>-0.85886729391836902</c:v>
                </c:pt>
                <c:pt idx="3813">
                  <c:v>-0.85242822078309699</c:v>
                </c:pt>
                <c:pt idx="3814">
                  <c:v>-0.84556529633546695</c:v>
                </c:pt>
                <c:pt idx="3815">
                  <c:v>-0.83993761747846396</c:v>
                </c:pt>
                <c:pt idx="3816">
                  <c:v>-0.83818612606130105</c:v>
                </c:pt>
                <c:pt idx="3817">
                  <c:v>-0.84258472819045305</c:v>
                </c:pt>
                <c:pt idx="3818">
                  <c:v>-0.85501180831629298</c:v>
                </c:pt>
                <c:pt idx="3819">
                  <c:v>-0.87771400368174102</c:v>
                </c:pt>
                <c:pt idx="3820">
                  <c:v>-0.91138081086565104</c:v>
                </c:pt>
                <c:pt idx="3821">
                  <c:v>-0.95765748722524902</c:v>
                </c:pt>
                <c:pt idx="3822">
                  <c:v>-1.0162861701747301</c:v>
                </c:pt>
                <c:pt idx="3823">
                  <c:v>-1.0876914792178201</c:v>
                </c:pt>
                <c:pt idx="3824">
                  <c:v>-1.1699493064045601</c:v>
                </c:pt>
                <c:pt idx="3825">
                  <c:v>-1.2591451590539</c:v>
                </c:pt>
                <c:pt idx="3826">
                  <c:v>-1.3510712949947099</c:v>
                </c:pt>
                <c:pt idx="3827">
                  <c:v>-1.43978456045097</c:v>
                </c:pt>
                <c:pt idx="3828">
                  <c:v>-1.5194539180026301</c:v>
                </c:pt>
                <c:pt idx="3829">
                  <c:v>-1.58165497881089</c:v>
                </c:pt>
                <c:pt idx="3830">
                  <c:v>-1.6189319641878199</c:v>
                </c:pt>
                <c:pt idx="3831">
                  <c:v>-1.6255928500263099</c:v>
                </c:pt>
                <c:pt idx="3832">
                  <c:v>-1.60152844320073</c:v>
                </c:pt>
                <c:pt idx="3833">
                  <c:v>-1.5506770052894401</c:v>
                </c:pt>
                <c:pt idx="3834">
                  <c:v>-1.4839188583223499</c:v>
                </c:pt>
                <c:pt idx="3835">
                  <c:v>-1.4066526178504699</c:v>
                </c:pt>
                <c:pt idx="3836">
                  <c:v>-1.33192670334297</c:v>
                </c:pt>
                <c:pt idx="3837">
                  <c:v>-1.2536790856306299</c:v>
                </c:pt>
                <c:pt idx="3838">
                  <c:v>0.102692348526253</c:v>
                </c:pt>
                <c:pt idx="3839">
                  <c:v>0.10860994591463601</c:v>
                </c:pt>
                <c:pt idx="3840">
                  <c:v>0.114450594408484</c:v>
                </c:pt>
                <c:pt idx="3841">
                  <c:v>0.120390579827824</c:v>
                </c:pt>
                <c:pt idx="3842">
                  <c:v>0.128511074009729</c:v>
                </c:pt>
                <c:pt idx="3843">
                  <c:v>0.140000058884058</c:v>
                </c:pt>
                <c:pt idx="3844">
                  <c:v>0.15602828071972399</c:v>
                </c:pt>
                <c:pt idx="3845">
                  <c:v>0.17751264888313201</c:v>
                </c:pt>
                <c:pt idx="3846">
                  <c:v>0.20493987085413301</c:v>
                </c:pt>
                <c:pt idx="3847">
                  <c:v>0.23783394225020499</c:v>
                </c:pt>
                <c:pt idx="3848">
                  <c:v>0.27380422763411999</c:v>
                </c:pt>
                <c:pt idx="3849">
                  <c:v>0.310164749465701</c:v>
                </c:pt>
                <c:pt idx="3850">
                  <c:v>0.34421849884559502</c:v>
                </c:pt>
                <c:pt idx="3851">
                  <c:v>0.374616996359732</c:v>
                </c:pt>
                <c:pt idx="3852">
                  <c:v>0.400697052551716</c:v>
                </c:pt>
                <c:pt idx="3853">
                  <c:v>0.42185277700902701</c:v>
                </c:pt>
                <c:pt idx="3854">
                  <c:v>0.437726570096095</c:v>
                </c:pt>
                <c:pt idx="3855">
                  <c:v>0.44764248623756903</c:v>
                </c:pt>
                <c:pt idx="3856">
                  <c:v>0.45119407427244601</c:v>
                </c:pt>
                <c:pt idx="3857">
                  <c:v>0.44801298798196398</c:v>
                </c:pt>
                <c:pt idx="3858">
                  <c:v>0.43832472565997399</c:v>
                </c:pt>
                <c:pt idx="3859">
                  <c:v>0.42341084968007398</c:v>
                </c:pt>
                <c:pt idx="3860">
                  <c:v>0.40493212903682901</c:v>
                </c:pt>
                <c:pt idx="3861">
                  <c:v>0.38479373386784099</c:v>
                </c:pt>
                <c:pt idx="3862">
                  <c:v>0.36456863347500101</c:v>
                </c:pt>
                <c:pt idx="3863">
                  <c:v>0.34525401354742502</c:v>
                </c:pt>
                <c:pt idx="3864">
                  <c:v>0.32758259729045602</c:v>
                </c:pt>
                <c:pt idx="3865">
                  <c:v>0.31156106997105099</c:v>
                </c:pt>
                <c:pt idx="3866">
                  <c:v>0.29749277773917698</c:v>
                </c:pt>
                <c:pt idx="3867">
                  <c:v>0.28517896664230102</c:v>
                </c:pt>
                <c:pt idx="3868">
                  <c:v>0.27416745752444699</c:v>
                </c:pt>
                <c:pt idx="3869">
                  <c:v>0.26391159855920698</c:v>
                </c:pt>
                <c:pt idx="3870">
                  <c:v>0.25394105374898202</c:v>
                </c:pt>
                <c:pt idx="3871">
                  <c:v>0.24470922858837901</c:v>
                </c:pt>
                <c:pt idx="3872">
                  <c:v>0.236619945079801</c:v>
                </c:pt>
                <c:pt idx="3873">
                  <c:v>0.230377636911028</c:v>
                </c:pt>
                <c:pt idx="3874">
                  <c:v>0.22620161966685601</c:v>
                </c:pt>
                <c:pt idx="3875">
                  <c:v>0.22400600451095401</c:v>
                </c:pt>
                <c:pt idx="3876">
                  <c:v>0.22337431390547299</c:v>
                </c:pt>
                <c:pt idx="3877">
                  <c:v>0.22322920658745701</c:v>
                </c:pt>
                <c:pt idx="3878">
                  <c:v>0.22244972511927499</c:v>
                </c:pt>
                <c:pt idx="3879">
                  <c:v>0.219660115240879</c:v>
                </c:pt>
                <c:pt idx="3880">
                  <c:v>0.21405572746829199</c:v>
                </c:pt>
                <c:pt idx="3881">
                  <c:v>0.20520043436882501</c:v>
                </c:pt>
                <c:pt idx="3882">
                  <c:v>0.192915099767</c:v>
                </c:pt>
                <c:pt idx="3883">
                  <c:v>0.177558945667706</c:v>
                </c:pt>
                <c:pt idx="3884">
                  <c:v>0.15947908337398201</c:v>
                </c:pt>
                <c:pt idx="3885">
                  <c:v>0.13963146293744</c:v>
                </c:pt>
                <c:pt idx="3886">
                  <c:v>0.118846587810665</c:v>
                </c:pt>
                <c:pt idx="3887">
                  <c:v>9.8070729262079007E-2</c:v>
                </c:pt>
                <c:pt idx="3888">
                  <c:v>7.8255237696242305E-2</c:v>
                </c:pt>
                <c:pt idx="3889">
                  <c:v>5.99803640478489E-2</c:v>
                </c:pt>
                <c:pt idx="3890">
                  <c:v>4.3836532272139801E-2</c:v>
                </c:pt>
                <c:pt idx="3891">
                  <c:v>2.9757617480903501E-2</c:v>
                </c:pt>
                <c:pt idx="3892">
                  <c:v>1.78570840203848E-2</c:v>
                </c:pt>
                <c:pt idx="3893">
                  <c:v>8.2126289912938695E-3</c:v>
                </c:pt>
                <c:pt idx="3894">
                  <c:v>1.03806695241304E-3</c:v>
                </c:pt>
                <c:pt idx="3895">
                  <c:v>-3.60067528802239E-3</c:v>
                </c:pt>
                <c:pt idx="3896">
                  <c:v>-6.0361020560185602E-3</c:v>
                </c:pt>
                <c:pt idx="3897">
                  <c:v>-6.65654827488438E-3</c:v>
                </c:pt>
                <c:pt idx="3898">
                  <c:v>-6.1215436535055796E-3</c:v>
                </c:pt>
                <c:pt idx="3899">
                  <c:v>-4.79569700869767E-3</c:v>
                </c:pt>
                <c:pt idx="3900">
                  <c:v>-2.7779198277799902E-3</c:v>
                </c:pt>
                <c:pt idx="3901" formatCode="0.00E+00">
                  <c:v>-3.7146924481097E-6</c:v>
                </c:pt>
                <c:pt idx="3902">
                  <c:v>3.46486191519214E-3</c:v>
                </c:pt>
                <c:pt idx="3903">
                  <c:v>7.5960089545337502E-3</c:v>
                </c:pt>
                <c:pt idx="3904">
                  <c:v>1.24556692080881E-2</c:v>
                </c:pt>
                <c:pt idx="3905">
                  <c:v>1.8163679530560799E-2</c:v>
                </c:pt>
                <c:pt idx="3906">
                  <c:v>2.4518913450428399E-2</c:v>
                </c:pt>
                <c:pt idx="3907">
                  <c:v>3.08588824353744E-2</c:v>
                </c:pt>
                <c:pt idx="3908">
                  <c:v>3.6397133013920301E-2</c:v>
                </c:pt>
                <c:pt idx="3909">
                  <c:v>4.05329005845292E-2</c:v>
                </c:pt>
                <c:pt idx="3910">
                  <c:v>4.30951005155151E-2</c:v>
                </c:pt>
                <c:pt idx="3911">
                  <c:v>4.4319028785864897E-2</c:v>
                </c:pt>
                <c:pt idx="3912">
                  <c:v>4.4506772143512001E-2</c:v>
                </c:pt>
                <c:pt idx="3913">
                  <c:v>4.3473306302977299E-2</c:v>
                </c:pt>
                <c:pt idx="3914">
                  <c:v>4.0429827336064698E-2</c:v>
                </c:pt>
                <c:pt idx="3915">
                  <c:v>3.4669715029726197E-2</c:v>
                </c:pt>
                <c:pt idx="3916">
                  <c:v>2.6350028373775598E-2</c:v>
                </c:pt>
                <c:pt idx="3917">
                  <c:v>1.6483596105620401E-2</c:v>
                </c:pt>
                <c:pt idx="3918">
                  <c:v>6.2872653739186896E-3</c:v>
                </c:pt>
                <c:pt idx="3919">
                  <c:v>-3.3143392559556901E-3</c:v>
                </c:pt>
                <c:pt idx="3920">
                  <c:v>-1.16461677076899E-2</c:v>
                </c:pt>
                <c:pt idx="3921">
                  <c:v>-1.80193368586836E-2</c:v>
                </c:pt>
                <c:pt idx="3922">
                  <c:v>-2.08454349856101E-2</c:v>
                </c:pt>
                <c:pt idx="3923">
                  <c:v>-1.8317665587633699E-2</c:v>
                </c:pt>
                <c:pt idx="3924">
                  <c:v>-7.6843795567194499E-3</c:v>
                </c:pt>
                <c:pt idx="3925">
                  <c:v>1.34203168852478E-2</c:v>
                </c:pt>
                <c:pt idx="3926">
                  <c:v>4.7035906350189297E-2</c:v>
                </c:pt>
                <c:pt idx="3927">
                  <c:v>9.3672192236447904E-2</c:v>
                </c:pt>
                <c:pt idx="3928">
                  <c:v>0.15108639068103699</c:v>
                </c:pt>
                <c:pt idx="3929">
                  <c:v>0.21507734254261801</c:v>
                </c:pt>
                <c:pt idx="3930">
                  <c:v>0.279325839817539</c:v>
                </c:pt>
                <c:pt idx="3931">
                  <c:v>0.33818828511391602</c:v>
                </c:pt>
                <c:pt idx="3932">
                  <c:v>0.38624084141252002</c:v>
                </c:pt>
                <c:pt idx="3933">
                  <c:v>0.420456756084646</c:v>
                </c:pt>
                <c:pt idx="3934">
                  <c:v>0.43872242674987799</c:v>
                </c:pt>
                <c:pt idx="3935">
                  <c:v>0.44228366513955703</c:v>
                </c:pt>
                <c:pt idx="3936">
                  <c:v>0.43180068341549199</c:v>
                </c:pt>
                <c:pt idx="3937">
                  <c:v>0.412876068153748</c:v>
                </c:pt>
                <c:pt idx="3938">
                  <c:v>0.38504707318377002</c:v>
                </c:pt>
                <c:pt idx="3939">
                  <c:v>-9.9791684895776296</c:v>
                </c:pt>
                <c:pt idx="3940">
                  <c:v>-13.4816014858062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-25.069093280751499</c:v>
                </c:pt>
                <c:pt idx="3946">
                  <c:v>-25.457143373582198</c:v>
                </c:pt>
                <c:pt idx="3947">
                  <c:v>-25.320476967917301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-22.372149809572999</c:v>
                </c:pt>
                <c:pt idx="3951">
                  <c:v>-20.5332986046554</c:v>
                </c:pt>
                <c:pt idx="3952">
                  <c:v>-18.290274102694202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-10.320538045078299</c:v>
                </c:pt>
                <c:pt idx="3956">
                  <c:v>-7.6157630124796398</c:v>
                </c:pt>
                <c:pt idx="3957">
                  <c:v>-5.0031861028786704</c:v>
                </c:pt>
                <c:pt idx="3958">
                  <c:v>-2.5751981504098098</c:v>
                </c:pt>
                <c:pt idx="3959">
                  <c:v>-0.39304365091365701</c:v>
                </c:pt>
                <c:pt idx="3960">
                  <c:v>1.46117459985012</c:v>
                </c:pt>
                <c:pt idx="3961">
                  <c:v>2.9763755252605999</c:v>
                </c:pt>
                <c:pt idx="3962">
                  <c:v>4.2050296330448802</c:v>
                </c:pt>
                <c:pt idx="3963">
                  <c:v>5.1779172392777104</c:v>
                </c:pt>
                <c:pt idx="3964">
                  <c:v>5.9353173575342604</c:v>
                </c:pt>
                <c:pt idx="3965">
                  <c:v>6.4844857728625804</c:v>
                </c:pt>
                <c:pt idx="3966">
                  <c:v>6.8643697670330699</c:v>
                </c:pt>
                <c:pt idx="3967">
                  <c:v>7.1134511377942804</c:v>
                </c:pt>
                <c:pt idx="3968">
                  <c:v>7.2831214310786496</c:v>
                </c:pt>
                <c:pt idx="3969">
                  <c:v>7.38361725466293</c:v>
                </c:pt>
                <c:pt idx="3970">
                  <c:v>7.3494831547691097</c:v>
                </c:pt>
                <c:pt idx="3971">
                  <c:v>7.0039682850755902</c:v>
                </c:pt>
                <c:pt idx="3972">
                  <c:v>6.1565037631252402</c:v>
                </c:pt>
                <c:pt idx="3973">
                  <c:v>4.6592462276859203</c:v>
                </c:pt>
                <c:pt idx="3974">
                  <c:v>2.4728026947609099</c:v>
                </c:pt>
                <c:pt idx="3975">
                  <c:v>-0.323636369106234</c:v>
                </c:pt>
                <c:pt idx="3976">
                  <c:v>-3.56650266043171</c:v>
                </c:pt>
                <c:pt idx="3977">
                  <c:v>-6.9652537742715097</c:v>
                </c:pt>
                <c:pt idx="3978">
                  <c:v>-10.190327884168701</c:v>
                </c:pt>
                <c:pt idx="3979">
                  <c:v>-12.8801900468215</c:v>
                </c:pt>
                <c:pt idx="3980">
                  <c:v>-14.8054935637846</c:v>
                </c:pt>
                <c:pt idx="3981">
                  <c:v>-15.9155128481367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-15.8598540441722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-15.269324159851299</c:v>
                </c:pt>
                <c:pt idx="3988">
                  <c:v>-15.5784028951092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-22.081499359390101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-20.673690290478099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-22.035816246926402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-24.686658685575299</c:v>
                </c:pt>
                <c:pt idx="4012">
                  <c:v>-25.866867117472299</c:v>
                </c:pt>
                <c:pt idx="4013">
                  <c:v>-27.183159186849199</c:v>
                </c:pt>
                <c:pt idx="4014">
                  <c:v>-28.592023525971999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-38.821595451020698</c:v>
                </c:pt>
                <c:pt idx="4022">
                  <c:v>-39.943046566068901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-32.5391892755516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-14.098331763787501</c:v>
                </c:pt>
                <c:pt idx="4032">
                  <c:v>-6.6198538086726204</c:v>
                </c:pt>
                <c:pt idx="4033">
                  <c:v>0.64968264804535902</c:v>
                </c:pt>
                <c:pt idx="4034">
                  <c:v>7.2122779977035796</c:v>
                </c:pt>
                <c:pt idx="4035">
                  <c:v>12.5910913069385</c:v>
                </c:pt>
                <c:pt idx="4036">
                  <c:v>16.4943561651368</c:v>
                </c:pt>
                <c:pt idx="4037">
                  <c:v>18.879117613106501</c:v>
                </c:pt>
                <c:pt idx="4038">
                  <c:v>19.969097174606599</c:v>
                </c:pt>
                <c:pt idx="4039">
                  <c:v>20.0418631302927</c:v>
                </c:pt>
                <c:pt idx="4040">
                  <c:v>8.5721944452101297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35.276767857573901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45.844543647790502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17.309739831665901</c:v>
                </c:pt>
                <c:pt idx="4056">
                  <c:v>8.6255839622937192</c:v>
                </c:pt>
                <c:pt idx="4057">
                  <c:v>4.6106100255825802E-2</c:v>
                </c:pt>
                <c:pt idx="4058">
                  <c:v>-8.0577526143464393</c:v>
                </c:pt>
                <c:pt idx="4059">
                  <c:v>-15.395787018802899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-44.310818759821501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-6.4119640479074098</c:v>
                </c:pt>
                <c:pt idx="4075">
                  <c:v>-0.62393980725550102</c:v>
                </c:pt>
                <c:pt idx="4076">
                  <c:v>3.53027853653332</c:v>
                </c:pt>
                <c:pt idx="4077">
                  <c:v>5.8784908772167803</c:v>
                </c:pt>
                <c:pt idx="4078">
                  <c:v>6.3914102979750096</c:v>
                </c:pt>
                <c:pt idx="4079">
                  <c:v>5.2302439660519298</c:v>
                </c:pt>
                <c:pt idx="4080">
                  <c:v>2.68068350911788</c:v>
                </c:pt>
                <c:pt idx="4081">
                  <c:v>-0.82632424969027696</c:v>
                </c:pt>
                <c:pt idx="4082">
                  <c:v>-4.8559455763897699</c:v>
                </c:pt>
                <c:pt idx="4083">
                  <c:v>-8.9754081270459007</c:v>
                </c:pt>
                <c:pt idx="4084">
                  <c:v>-12.8799992301205</c:v>
                </c:pt>
                <c:pt idx="4085">
                  <c:v>-16.363277179044999</c:v>
                </c:pt>
                <c:pt idx="4086">
                  <c:v>-19.369353985939998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-27.294775758348401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-32.927106754400498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-44.613718094299998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-48.858779353958603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-44.614900089115899</c:v>
                </c:pt>
                <c:pt idx="4115">
                  <c:v>-44.1142211826973</c:v>
                </c:pt>
                <c:pt idx="4116">
                  <c:v>-44.021298888580098</c:v>
                </c:pt>
                <c:pt idx="4117">
                  <c:v>-44.218900666070802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-45.811224953829402</c:v>
                </c:pt>
                <c:pt idx="4126">
                  <c:v>-41.761998770950797</c:v>
                </c:pt>
                <c:pt idx="4127">
                  <c:v>-34.392171702151103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53.716297027831303</c:v>
                </c:pt>
                <c:pt idx="4133">
                  <c:v>74.614286465018196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-9.8780746358543503</c:v>
                </c:pt>
                <c:pt idx="4144">
                  <c:v>-8.2162242765647004</c:v>
                </c:pt>
                <c:pt idx="4145">
                  <c:v>-6.5105700779632798</c:v>
                </c:pt>
                <c:pt idx="4146">
                  <c:v>-4.7378359145020097</c:v>
                </c:pt>
                <c:pt idx="4147">
                  <c:v>-2.7530192534315501</c:v>
                </c:pt>
                <c:pt idx="4148">
                  <c:v>-0.45407003230065701</c:v>
                </c:pt>
                <c:pt idx="4149">
                  <c:v>2.2874258448025202</c:v>
                </c:pt>
                <c:pt idx="4150">
                  <c:v>5.5785092620172598</c:v>
                </c:pt>
                <c:pt idx="4151">
                  <c:v>9.4213477621368504</c:v>
                </c:pt>
                <c:pt idx="4152">
                  <c:v>13.8022040790496</c:v>
                </c:pt>
                <c:pt idx="4153">
                  <c:v>18.5241884234776</c:v>
                </c:pt>
                <c:pt idx="4154">
                  <c:v>23.377406510060599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40.011100543319003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16.756158773036599</c:v>
                </c:pt>
                <c:pt idx="4170">
                  <c:v>10.494359482483899</c:v>
                </c:pt>
                <c:pt idx="4171">
                  <c:v>5.0627266400296804</c:v>
                </c:pt>
                <c:pt idx="4172">
                  <c:v>0.75837738708532898</c:v>
                </c:pt>
                <c:pt idx="4173">
                  <c:v>-2.4326134174512499</c:v>
                </c:pt>
                <c:pt idx="4174">
                  <c:v>-4.6427407677536001</c:v>
                </c:pt>
                <c:pt idx="4175">
                  <c:v>-6.19780109943272</c:v>
                </c:pt>
                <c:pt idx="4176">
                  <c:v>-7.41407159161436</c:v>
                </c:pt>
                <c:pt idx="4177">
                  <c:v>-8.5373470878552506</c:v>
                </c:pt>
                <c:pt idx="4178">
                  <c:v>-9.6934731031065695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-8.9026140525107493</c:v>
                </c:pt>
                <c:pt idx="4186">
                  <c:v>-7.2048247054283703</c:v>
                </c:pt>
                <c:pt idx="4187">
                  <c:v>-5.5159891444342604</c:v>
                </c:pt>
                <c:pt idx="4188">
                  <c:v>-3.9607979714204302</c:v>
                </c:pt>
                <c:pt idx="4189">
                  <c:v>-2.5887809042568102</c:v>
                </c:pt>
                <c:pt idx="4190">
                  <c:v>-1.39010759917864</c:v>
                </c:pt>
                <c:pt idx="4191">
                  <c:v>-0.32338113006139202</c:v>
                </c:pt>
                <c:pt idx="4192">
                  <c:v>0.69920863227290497</c:v>
                </c:pt>
                <c:pt idx="4193">
                  <c:v>1.7306189186182701</c:v>
                </c:pt>
                <c:pt idx="4194">
                  <c:v>2.8487235185603001</c:v>
                </c:pt>
                <c:pt idx="4195">
                  <c:v>4.0745559734458698</c:v>
                </c:pt>
                <c:pt idx="4196">
                  <c:v>5.4104932827677104</c:v>
                </c:pt>
                <c:pt idx="4197">
                  <c:v>6.8507711336085197</c:v>
                </c:pt>
                <c:pt idx="4198">
                  <c:v>8.3687357164868192</c:v>
                </c:pt>
                <c:pt idx="4199">
                  <c:v>9.9682547197434399</c:v>
                </c:pt>
                <c:pt idx="4200">
                  <c:v>11.624963020788201</c:v>
                </c:pt>
                <c:pt idx="4201">
                  <c:v>13.331803251640199</c:v>
                </c:pt>
                <c:pt idx="4202">
                  <c:v>15.0249961138218</c:v>
                </c:pt>
                <c:pt idx="4203">
                  <c:v>16.5666543954278</c:v>
                </c:pt>
                <c:pt idx="4204">
                  <c:v>17.785820818555401</c:v>
                </c:pt>
                <c:pt idx="4205">
                  <c:v>18.523767468872698</c:v>
                </c:pt>
                <c:pt idx="4206">
                  <c:v>18.6712284119616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11.2214498787931</c:v>
                </c:pt>
                <c:pt idx="4212">
                  <c:v>8.9078668716720895</c:v>
                </c:pt>
                <c:pt idx="4213">
                  <c:v>6.6371691616566899</c:v>
                </c:pt>
                <c:pt idx="4214">
                  <c:v>4.5239953548556802</c:v>
                </c:pt>
                <c:pt idx="4215">
                  <c:v>2.6258035954291299</c:v>
                </c:pt>
                <c:pt idx="4216">
                  <c:v>0.99025821605852504</c:v>
                </c:pt>
                <c:pt idx="4217">
                  <c:v>-0.36453828105101499</c:v>
                </c:pt>
                <c:pt idx="4218">
                  <c:v>-1.45677454528921</c:v>
                </c:pt>
                <c:pt idx="4219">
                  <c:v>-2.3058276892826299</c:v>
                </c:pt>
                <c:pt idx="4220">
                  <c:v>-3.01072077844365</c:v>
                </c:pt>
                <c:pt idx="4221">
                  <c:v>-3.6598445812295299</c:v>
                </c:pt>
                <c:pt idx="4222">
                  <c:v>-4.3844617249334501</c:v>
                </c:pt>
                <c:pt idx="4223">
                  <c:v>-5.2960569371546597</c:v>
                </c:pt>
                <c:pt idx="4224">
                  <c:v>-6.4645577511947003</c:v>
                </c:pt>
                <c:pt idx="4225">
                  <c:v>-7.9115960990559699</c:v>
                </c:pt>
                <c:pt idx="4226">
                  <c:v>-9.5648778725207197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-12.3311396538761</c:v>
                </c:pt>
                <c:pt idx="4235">
                  <c:v>-10.1116359704203</c:v>
                </c:pt>
                <c:pt idx="4236">
                  <c:v>-7.4592220339733704</c:v>
                </c:pt>
                <c:pt idx="4237">
                  <c:v>-4.5074063617179103</c:v>
                </c:pt>
                <c:pt idx="4238">
                  <c:v>-1.53829917636619</c:v>
                </c:pt>
                <c:pt idx="4239">
                  <c:v>1.3746162828824799</c:v>
                </c:pt>
                <c:pt idx="4240">
                  <c:v>3.93486139106906</c:v>
                </c:pt>
                <c:pt idx="4241">
                  <c:v>6.3789585996582296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2-4386-927A-2D96BD14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73935"/>
        <c:axId val="2003172687"/>
      </c:lineChart>
      <c:catAx>
        <c:axId val="200317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72687"/>
        <c:crosses val="autoZero"/>
        <c:auto val="1"/>
        <c:lblAlgn val="ctr"/>
        <c:lblOffset val="100"/>
        <c:noMultiLvlLbl val="0"/>
      </c:catAx>
      <c:valAx>
        <c:axId val="20031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8</xdr:row>
      <xdr:rowOff>4762</xdr:rowOff>
    </xdr:from>
    <xdr:to>
      <xdr:col>15</xdr:col>
      <xdr:colOff>328612</xdr:colOff>
      <xdr:row>22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S11" sqref="S11"/>
    </sheetView>
  </sheetViews>
  <sheetFormatPr defaultRowHeight="15"/>
  <sheetData>
    <row r="1" spans="1:1">
      <c r="A1" t="s">
        <v>0</v>
      </c>
    </row>
    <row r="2" spans="1:1">
      <c r="A2">
        <v>-2.0886616706291501</v>
      </c>
    </row>
    <row r="3" spans="1:1">
      <c r="A3">
        <v>-1.6116708988403601</v>
      </c>
    </row>
    <row r="4" spans="1:1">
      <c r="A4">
        <v>-1.1257892111499499</v>
      </c>
    </row>
    <row r="5" spans="1:1">
      <c r="A5">
        <v>-0.69913567208540806</v>
      </c>
    </row>
    <row r="6" spans="1:1">
      <c r="A6">
        <v>-0.315528955678823</v>
      </c>
    </row>
    <row r="7" spans="1:1">
      <c r="A7">
        <v>1.62645568990449E-2</v>
      </c>
    </row>
    <row r="8" spans="1:1">
      <c r="A8">
        <v>0.293485800144763</v>
      </c>
    </row>
    <row r="9" spans="1:1">
      <c r="A9">
        <v>0.49830202295487402</v>
      </c>
    </row>
    <row r="10" spans="1:1">
      <c r="A10">
        <v>0.62481275901196198</v>
      </c>
    </row>
    <row r="11" spans="1:1">
      <c r="A11">
        <v>0.67396726959975795</v>
      </c>
    </row>
    <row r="12" spans="1:1">
      <c r="A12">
        <v>0.66056930699361105</v>
      </c>
    </row>
    <row r="13" spans="1:1">
      <c r="A13">
        <v>0.60059967802478498</v>
      </c>
    </row>
    <row r="14" spans="1:1">
      <c r="A14">
        <v>0.50080001887249304</v>
      </c>
    </row>
    <row r="15" spans="1:1">
      <c r="A15">
        <v>0.36252644481138901</v>
      </c>
    </row>
    <row r="16" spans="1:1">
      <c r="A16">
        <v>0.18663477881395199</v>
      </c>
    </row>
    <row r="17" spans="1:1">
      <c r="A17">
        <v>-2.44364963177859E-2</v>
      </c>
    </row>
    <row r="18" spans="1:1">
      <c r="A18">
        <v>-0.26707541412444202</v>
      </c>
    </row>
    <row r="19" spans="1:1">
      <c r="A19">
        <v>-0.52839363351937896</v>
      </c>
    </row>
    <row r="20" spans="1:1">
      <c r="A20">
        <v>-0.78795608817220897</v>
      </c>
    </row>
    <row r="21" spans="1:1">
      <c r="A21">
        <v>-1.0196768628017701</v>
      </c>
    </row>
    <row r="22" spans="1:1">
      <c r="A22">
        <v>-1.2006452206089999</v>
      </c>
    </row>
    <row r="23" spans="1:1">
      <c r="A23">
        <v>-1.3131380938575099</v>
      </c>
    </row>
    <row r="24" spans="1:1">
      <c r="A24">
        <v>-1.3472769763967301</v>
      </c>
    </row>
    <row r="25" spans="1:1">
      <c r="A25">
        <v>-1.3014837081797499</v>
      </c>
    </row>
    <row r="26" spans="1:1">
      <c r="A26">
        <v>-1.18328261471712</v>
      </c>
    </row>
    <row r="27" spans="1:1">
      <c r="A27">
        <v>-1.01031293573332</v>
      </c>
    </row>
    <row r="28" spans="1:1">
      <c r="A28">
        <v>-0.80652645151240798</v>
      </c>
    </row>
    <row r="29" spans="1:1">
      <c r="A29">
        <v>-0.59887084384048805</v>
      </c>
    </row>
    <row r="30" spans="1:1">
      <c r="A30">
        <v>-0.41240249098300802</v>
      </c>
    </row>
    <row r="31" spans="1:1">
      <c r="A31">
        <v>-0.26469962979849099</v>
      </c>
    </row>
    <row r="32" spans="1:1">
      <c r="A32">
        <v>-0.16398049591967401</v>
      </c>
    </row>
    <row r="33" spans="1:1">
      <c r="A33">
        <v>-0.110751286347094</v>
      </c>
    </row>
    <row r="34" spans="1:1">
      <c r="A34">
        <v>-9.8013685518139396E-2</v>
      </c>
    </row>
    <row r="35" spans="1:1">
      <c r="A35">
        <v>-0.116999634742461</v>
      </c>
    </row>
    <row r="36" spans="1:1">
      <c r="A36">
        <v>-0.15527580441500599</v>
      </c>
    </row>
    <row r="37" spans="1:1">
      <c r="A37">
        <v>-0.199702870127273</v>
      </c>
    </row>
    <row r="38" spans="1:1">
      <c r="A38">
        <v>-0.23551429538555299</v>
      </c>
    </row>
    <row r="39" spans="1:1">
      <c r="A39">
        <v>-0.24934116581258201</v>
      </c>
    </row>
    <row r="40" spans="1:1">
      <c r="A40">
        <v>-0.23495442404644101</v>
      </c>
    </row>
    <row r="41" spans="1:1">
      <c r="A41">
        <v>-0.19335586398767701</v>
      </c>
    </row>
    <row r="42" spans="1:1">
      <c r="A42">
        <v>-0.13348058489794801</v>
      </c>
    </row>
    <row r="43" spans="1:1">
      <c r="A43">
        <v>-6.6767996195663995E-2</v>
      </c>
    </row>
    <row r="44" spans="1:1">
      <c r="A44">
        <v>-3.79263098562568E-3</v>
      </c>
    </row>
    <row r="45" spans="1:1">
      <c r="A45">
        <v>4.7910287860908299E-2</v>
      </c>
    </row>
    <row r="46" spans="1:1">
      <c r="A46">
        <v>8.4934368871669899E-2</v>
      </c>
    </row>
    <row r="47" spans="1:1">
      <c r="A47">
        <v>0.10705636079896901</v>
      </c>
    </row>
    <row r="48" spans="1:1">
      <c r="A48">
        <v>0.116867898304696</v>
      </c>
    </row>
    <row r="49" spans="1:1">
      <c r="A49">
        <v>0.117787256275837</v>
      </c>
    </row>
    <row r="50" spans="1:1">
      <c r="A50">
        <v>0.113935803240444</v>
      </c>
    </row>
    <row r="51" spans="1:1">
      <c r="A51">
        <v>0.10917843292752299</v>
      </c>
    </row>
    <row r="52" spans="1:1">
      <c r="A52">
        <v>0.106515752877395</v>
      </c>
    </row>
    <row r="53" spans="1:1">
      <c r="A53">
        <v>0.108062192353576</v>
      </c>
    </row>
    <row r="54" spans="1:1">
      <c r="A54">
        <v>0.11395871316157</v>
      </c>
    </row>
    <row r="55" spans="1:1">
      <c r="A55">
        <v>0.12298313569863301</v>
      </c>
    </row>
    <row r="56" spans="1:1">
      <c r="A56">
        <v>0.13297936406271499</v>
      </c>
    </row>
    <row r="57" spans="1:1">
      <c r="A57">
        <v>0.141672652060291</v>
      </c>
    </row>
    <row r="58" spans="1:1">
      <c r="A58">
        <v>0.14704517334122599</v>
      </c>
    </row>
    <row r="59" spans="1:1">
      <c r="A59">
        <v>0.14762066650126801</v>
      </c>
    </row>
    <row r="60" spans="1:1">
      <c r="A60">
        <v>0.14238325398457699</v>
      </c>
    </row>
    <row r="61" spans="1:1">
      <c r="A61">
        <v>0.131027861611687</v>
      </c>
    </row>
    <row r="62" spans="1:1">
      <c r="A62">
        <v>0.11354904217209</v>
      </c>
    </row>
    <row r="63" spans="1:1">
      <c r="A63">
        <v>9.1082174067367794E-2</v>
      </c>
    </row>
    <row r="64" spans="1:1">
      <c r="A64">
        <v>6.5846688671877596E-2</v>
      </c>
    </row>
    <row r="65" spans="1:1">
      <c r="A65">
        <v>4.0451790700782198E-2</v>
      </c>
    </row>
    <row r="66" spans="1:1">
      <c r="A66">
        <v>1.67969792623964E-2</v>
      </c>
    </row>
    <row r="67" spans="1:1">
      <c r="A67">
        <v>-4.4987304929404196E-3</v>
      </c>
    </row>
    <row r="68" spans="1:1">
      <c r="A68">
        <v>-2.32805065453962E-2</v>
      </c>
    </row>
    <row r="69" spans="1:1">
      <c r="A69">
        <v>-3.9185278773029901E-2</v>
      </c>
    </row>
    <row r="70" spans="1:1">
      <c r="A70">
        <v>-5.0916601873840402E-2</v>
      </c>
    </row>
    <row r="71" spans="1:1">
      <c r="A71">
        <v>-5.6598523842957903E-2</v>
      </c>
    </row>
    <row r="72" spans="1:1">
      <c r="A72">
        <v>-5.40333279089978E-2</v>
      </c>
    </row>
    <row r="73" spans="1:1">
      <c r="A73">
        <v>-4.1824579565151503E-2</v>
      </c>
    </row>
    <row r="74" spans="1:1">
      <c r="A74">
        <v>-1.8604885760458999E-2</v>
      </c>
    </row>
    <row r="75" spans="1:1">
      <c r="A75">
        <v>1.56023604199281E-2</v>
      </c>
    </row>
    <row r="76" spans="1:1">
      <c r="A76">
        <v>5.9720197118253097E-2</v>
      </c>
    </row>
    <row r="77" spans="1:1">
      <c r="A77">
        <v>0.11148927591798199</v>
      </c>
    </row>
    <row r="78" spans="1:1">
      <c r="A78">
        <v>0.167826614002962</v>
      </c>
    </row>
    <row r="79" spans="1:1">
      <c r="A79">
        <v>0.226374046221444</v>
      </c>
    </row>
    <row r="80" spans="1:1">
      <c r="A80">
        <v>0.28447061660908801</v>
      </c>
    </row>
    <row r="81" spans="1:1">
      <c r="A81">
        <v>0.34224200815181899</v>
      </c>
    </row>
    <row r="82" spans="1:1">
      <c r="A82">
        <v>0.399666422591691</v>
      </c>
    </row>
    <row r="83" spans="1:1">
      <c r="A83">
        <v>0.45754159396070998</v>
      </c>
    </row>
    <row r="84" spans="1:1">
      <c r="A84">
        <v>0.51653770023950896</v>
      </c>
    </row>
    <row r="85" spans="1:1">
      <c r="A85">
        <v>0.57683125051408501</v>
      </c>
    </row>
    <row r="86" spans="1:1">
      <c r="A86">
        <v>0.63907463811111298</v>
      </c>
    </row>
    <row r="87" spans="1:1">
      <c r="A87">
        <v>0.70166390175398097</v>
      </c>
    </row>
    <row r="88" spans="1:1">
      <c r="A88">
        <v>0.76295203409687196</v>
      </c>
    </row>
    <row r="89" spans="1:1">
      <c r="A89">
        <v>0.81993772557271805</v>
      </c>
    </row>
    <row r="90" spans="1:1">
      <c r="A90">
        <v>0.86906512022261095</v>
      </c>
    </row>
    <row r="91" spans="1:1">
      <c r="A91">
        <v>0.90632289357636797</v>
      </c>
    </row>
    <row r="92" spans="1:1">
      <c r="A92">
        <v>0.927221473446738</v>
      </c>
    </row>
    <row r="93" spans="1:1">
      <c r="A93">
        <v>0.92593680946145895</v>
      </c>
    </row>
    <row r="94" spans="1:1">
      <c r="A94">
        <v>0.89690778075560096</v>
      </c>
    </row>
    <row r="95" spans="1:1">
      <c r="A95">
        <v>0.83346196508605797</v>
      </c>
    </row>
    <row r="96" spans="1:1">
      <c r="A96">
        <v>0.72894720354601905</v>
      </c>
    </row>
    <row r="97" spans="1:1">
      <c r="A97">
        <v>0.58455905133169905</v>
      </c>
    </row>
    <row r="98" spans="1:1">
      <c r="A98">
        <v>0.39661490735758598</v>
      </c>
    </row>
    <row r="99" spans="1:1">
      <c r="A99">
        <v>0.18008910636686001</v>
      </c>
    </row>
    <row r="100" spans="1:1">
      <c r="A100">
        <v>-7.2702375377636796E-2</v>
      </c>
    </row>
    <row r="101" spans="1:1">
      <c r="A101">
        <v>-0.32650801812644697</v>
      </c>
    </row>
    <row r="102" spans="1:1">
      <c r="A102">
        <v>-0.60742325460922497</v>
      </c>
    </row>
    <row r="103" spans="1:1">
      <c r="A103">
        <v>-0.58603448515130196</v>
      </c>
    </row>
    <row r="104" spans="1:1">
      <c r="A104">
        <v>-0.78004345067446801</v>
      </c>
    </row>
    <row r="105" spans="1:1">
      <c r="A105">
        <v>-0.97453554842497903</v>
      </c>
    </row>
    <row r="106" spans="1:1">
      <c r="A106">
        <v>-1.1437940785363601</v>
      </c>
    </row>
    <row r="107" spans="1:1">
      <c r="A107">
        <v>-1.30248893328369</v>
      </c>
    </row>
    <row r="108" spans="1:1">
      <c r="A108">
        <v>-1.4563588861197401</v>
      </c>
    </row>
    <row r="109" spans="1:1">
      <c r="A109">
        <v>-1.6103023219611901</v>
      </c>
    </row>
    <row r="110" spans="1:1">
      <c r="A110">
        <v>-1.7576457214440999</v>
      </c>
    </row>
    <row r="111" spans="1:1">
      <c r="A111">
        <v>-1.8941860804200701</v>
      </c>
    </row>
    <row r="112" spans="1:1">
      <c r="A112">
        <v>-2.0188320704953799</v>
      </c>
    </row>
    <row r="113" spans="1:1">
      <c r="A113">
        <v>-2.1256472484114299</v>
      </c>
    </row>
    <row r="114" spans="1:1">
      <c r="A114">
        <v>-2.20014001708449</v>
      </c>
    </row>
    <row r="115" spans="1:1">
      <c r="A115">
        <v>-2.2247752343882099</v>
      </c>
    </row>
    <row r="116" spans="1:1">
      <c r="A116">
        <v>-2.1861219235056302</v>
      </c>
    </row>
    <row r="117" spans="1:1">
      <c r="A117">
        <v>-2.08186148393975</v>
      </c>
    </row>
    <row r="118" spans="1:1">
      <c r="A118">
        <v>-1.9184228391171401</v>
      </c>
    </row>
    <row r="119" spans="1:1">
      <c r="A119">
        <v>-1.7080944692734701</v>
      </c>
    </row>
    <row r="120" spans="1:1">
      <c r="A120">
        <v>-1.4664782158399201</v>
      </c>
    </row>
    <row r="121" spans="1:1">
      <c r="A121">
        <v>-1.2122633886831</v>
      </c>
    </row>
    <row r="122" spans="1:1">
      <c r="A122">
        <v>-0.96990399060905197</v>
      </c>
    </row>
    <row r="123" spans="1:1">
      <c r="A123">
        <v>-0.76571924106415801</v>
      </c>
    </row>
    <row r="124" spans="1:1">
      <c r="A124">
        <v>-0.62607423694013398</v>
      </c>
    </row>
    <row r="125" spans="1:1">
      <c r="A125">
        <v>-0.56302566936688703</v>
      </c>
    </row>
    <row r="126" spans="1:1">
      <c r="A126">
        <v>-0.57189766433549105</v>
      </c>
    </row>
    <row r="127" spans="1:1">
      <c r="A127">
        <v>-0.63488515534870105</v>
      </c>
    </row>
    <row r="128" spans="1:1">
      <c r="A128">
        <v>-0.72798282539603199</v>
      </c>
    </row>
    <row r="129" spans="1:1">
      <c r="A129">
        <v>-0.83059368172828096</v>
      </c>
    </row>
    <row r="130" spans="1:1">
      <c r="A130">
        <v>-0.92522943309672401</v>
      </c>
    </row>
    <row r="131" spans="1:1">
      <c r="A131">
        <v>-1.0025665092246401</v>
      </c>
    </row>
    <row r="132" spans="1:1">
      <c r="A132">
        <v>-1.05900714005448</v>
      </c>
    </row>
    <row r="133" spans="1:1">
      <c r="A133">
        <v>-1.0966841110839001</v>
      </c>
    </row>
    <row r="134" spans="1:1">
      <c r="A134">
        <v>-1.1189938930791099</v>
      </c>
    </row>
    <row r="135" spans="1:1">
      <c r="A135">
        <v>-1.13023628596183</v>
      </c>
    </row>
    <row r="136" spans="1:1">
      <c r="A136">
        <v>-1.13388880156356</v>
      </c>
    </row>
    <row r="137" spans="1:1">
      <c r="A137">
        <v>-1.1325162698220199</v>
      </c>
    </row>
    <row r="138" spans="1:1">
      <c r="A138">
        <v>-1.1282057261588401</v>
      </c>
    </row>
    <row r="139" spans="1:1">
      <c r="A139">
        <v>-1.12121571838022</v>
      </c>
    </row>
    <row r="140" spans="1:1">
      <c r="A140">
        <v>-1.1119568745670301</v>
      </c>
    </row>
    <row r="141" spans="1:1">
      <c r="A141">
        <v>-1.1002007318260401</v>
      </c>
    </row>
    <row r="142" spans="1:1">
      <c r="A142">
        <v>-1.08680238149175</v>
      </c>
    </row>
    <row r="143" spans="1:1">
      <c r="A143">
        <v>-1.0734178531604901</v>
      </c>
    </row>
    <row r="144" spans="1:1">
      <c r="A144">
        <v>-1.0607620600496901</v>
      </c>
    </row>
    <row r="145" spans="1:1">
      <c r="A145">
        <v>-1.05000271465047</v>
      </c>
    </row>
    <row r="146" spans="1:1">
      <c r="A146">
        <v>-1.04103743301172</v>
      </c>
    </row>
    <row r="147" spans="1:1">
      <c r="A147">
        <v>-1.0338676014218799</v>
      </c>
    </row>
    <row r="148" spans="1:1">
      <c r="A148">
        <v>-1.02784016848011</v>
      </c>
    </row>
    <row r="149" spans="1:1">
      <c r="A149">
        <v>-1.0221570836039</v>
      </c>
    </row>
    <row r="150" spans="1:1">
      <c r="A150">
        <v>-1.0168863206807599</v>
      </c>
    </row>
    <row r="151" spans="1:1">
      <c r="A151">
        <v>-1.0119114513026299</v>
      </c>
    </row>
    <row r="152" spans="1:1">
      <c r="A152">
        <v>-1.00859501797787</v>
      </c>
    </row>
    <row r="153" spans="1:1">
      <c r="A153">
        <v>-1.0074094300448</v>
      </c>
    </row>
    <row r="154" spans="1:1">
      <c r="A154">
        <v>-1.00900890478692</v>
      </c>
    </row>
    <row r="155" spans="1:1">
      <c r="A155">
        <v>-1.01350838762963</v>
      </c>
    </row>
    <row r="156" spans="1:1">
      <c r="A156">
        <v>-1.02067571430063</v>
      </c>
    </row>
    <row r="157" spans="1:1">
      <c r="A157">
        <v>-1.0304549220461701</v>
      </c>
    </row>
    <row r="158" spans="1:1">
      <c r="A158">
        <v>-1.0416576221230101</v>
      </c>
    </row>
    <row r="159" spans="1:1">
      <c r="A159">
        <v>-1.05398601442463</v>
      </c>
    </row>
    <row r="160" spans="1:1">
      <c r="A160">
        <v>-1.0664254526121</v>
      </c>
    </row>
    <row r="161" spans="1:1">
      <c r="A161">
        <v>-1.0785247646769001</v>
      </c>
    </row>
    <row r="162" spans="1:1">
      <c r="A162">
        <v>-1.08963344383793</v>
      </c>
    </row>
    <row r="163" spans="1:1">
      <c r="A163">
        <v>-1.09885211576308</v>
      </c>
    </row>
    <row r="164" spans="1:1">
      <c r="A164">
        <v>-1.1061029666903299</v>
      </c>
    </row>
    <row r="165" spans="1:1">
      <c r="A165">
        <v>-1.1109807893146599</v>
      </c>
    </row>
    <row r="166" spans="1:1">
      <c r="A166">
        <v>-1.1146083558209401</v>
      </c>
    </row>
    <row r="167" spans="1:1">
      <c r="A167">
        <v>-1.1174572173514801</v>
      </c>
    </row>
    <row r="168" spans="1:1">
      <c r="A168">
        <v>-1.1206242773689199</v>
      </c>
    </row>
    <row r="169" spans="1:1">
      <c r="A169">
        <v>-1.1249246557525301</v>
      </c>
    </row>
    <row r="170" spans="1:1">
      <c r="A170">
        <v>-1.1307962988778699</v>
      </c>
    </row>
    <row r="171" spans="1:1">
      <c r="A171">
        <v>-1.13949545106885</v>
      </c>
    </row>
    <row r="172" spans="1:1">
      <c r="A172">
        <v>-1.15143803923566</v>
      </c>
    </row>
    <row r="173" spans="1:1">
      <c r="A173">
        <v>-1.1678745016496399</v>
      </c>
    </row>
    <row r="174" spans="1:1">
      <c r="A174">
        <v>-1.1881735329444301</v>
      </c>
    </row>
    <row r="175" spans="1:1">
      <c r="A175">
        <v>-1.2115929061655399</v>
      </c>
    </row>
    <row r="176" spans="1:1">
      <c r="A176">
        <v>-1.2367204901726601</v>
      </c>
    </row>
    <row r="177" spans="1:1">
      <c r="A177">
        <v>-1.26153617390294</v>
      </c>
    </row>
    <row r="178" spans="1:1">
      <c r="A178">
        <v>-1.2851522654013601</v>
      </c>
    </row>
    <row r="179" spans="1:1">
      <c r="A179">
        <v>-1.3062639974169801</v>
      </c>
    </row>
    <row r="180" spans="1:1">
      <c r="A180">
        <v>-1.3254956399833899</v>
      </c>
    </row>
    <row r="181" spans="1:1">
      <c r="A181">
        <v>-1.34252529520581</v>
      </c>
    </row>
    <row r="182" spans="1:1">
      <c r="A182">
        <v>-1.3585958598983601</v>
      </c>
    </row>
    <row r="183" spans="1:1">
      <c r="A183">
        <v>-1.3750231235333601</v>
      </c>
    </row>
    <row r="184" spans="1:1">
      <c r="A184">
        <v>-1.3932504708220801</v>
      </c>
    </row>
    <row r="185" spans="1:1">
      <c r="A185">
        <v>-1.4159462606494899</v>
      </c>
    </row>
    <row r="186" spans="1:1">
      <c r="A186">
        <v>-1.44438908513538</v>
      </c>
    </row>
    <row r="187" spans="1:1">
      <c r="A187">
        <v>-1.48147496114612</v>
      </c>
    </row>
    <row r="188" spans="1:1">
      <c r="A188">
        <v>-1.52780552830261</v>
      </c>
    </row>
    <row r="189" spans="1:1">
      <c r="A189">
        <v>-1.5851100924538899</v>
      </c>
    </row>
    <row r="190" spans="1:1">
      <c r="A190">
        <v>-1.65340347565418</v>
      </c>
    </row>
    <row r="191" spans="1:1">
      <c r="A191">
        <v>-1.73041903580581</v>
      </c>
    </row>
    <row r="192" spans="1:1">
      <c r="A192">
        <v>-1.8129734794316601</v>
      </c>
    </row>
    <row r="193" spans="1:1">
      <c r="A193">
        <v>-1.89477478959361</v>
      </c>
    </row>
    <row r="194" spans="1:1">
      <c r="A194">
        <v>-1.9704541388294201</v>
      </c>
    </row>
    <row r="195" spans="1:1">
      <c r="A195">
        <v>-2.0333961251389101</v>
      </c>
    </row>
    <row r="196" spans="1:1">
      <c r="A196">
        <v>-2.07801675715984</v>
      </c>
    </row>
    <row r="197" spans="1:1">
      <c r="A197">
        <v>-2.0978599621135601</v>
      </c>
    </row>
    <row r="198" spans="1:1">
      <c r="A198">
        <v>-2.0895360105591299</v>
      </c>
    </row>
    <row r="199" spans="1:1">
      <c r="A199">
        <v>-2.0474939121870701</v>
      </c>
    </row>
    <row r="200" spans="1:1">
      <c r="A200">
        <v>-1.9757229922705</v>
      </c>
    </row>
    <row r="201" spans="1:1">
      <c r="A201">
        <v>-1.86926426262832</v>
      </c>
    </row>
    <row r="202" spans="1:1">
      <c r="A202">
        <v>-1.74791746359321</v>
      </c>
    </row>
    <row r="203" spans="1:1">
      <c r="A203">
        <v>-1.6009599790087199</v>
      </c>
    </row>
    <row r="204" spans="1:1">
      <c r="A204">
        <v>-0.57037734552816499</v>
      </c>
    </row>
    <row r="205" spans="1:1">
      <c r="A205">
        <v>-0.490186772810427</v>
      </c>
    </row>
    <row r="206" spans="1:1">
      <c r="A206">
        <v>-0.39483020757899301</v>
      </c>
    </row>
    <row r="207" spans="1:1">
      <c r="A207">
        <v>-0.28383136709647999</v>
      </c>
    </row>
    <row r="208" spans="1:1">
      <c r="A208">
        <v>-0.14759504831458201</v>
      </c>
    </row>
    <row r="209" spans="1:1">
      <c r="A209">
        <v>1.43844172168986E-2</v>
      </c>
    </row>
    <row r="210" spans="1:1">
      <c r="A210">
        <v>0.19190150831556399</v>
      </c>
    </row>
    <row r="211" spans="1:1">
      <c r="A211">
        <v>0.35645509180263502</v>
      </c>
    </row>
    <row r="212" spans="1:1">
      <c r="A212">
        <v>0.48416898112221302</v>
      </c>
    </row>
    <row r="213" spans="1:1">
      <c r="A213">
        <v>0.56877639165904803</v>
      </c>
    </row>
    <row r="214" spans="1:1">
      <c r="A214">
        <v>0.61557607882088805</v>
      </c>
    </row>
    <row r="215" spans="1:1">
      <c r="A215">
        <v>0.62870964992442802</v>
      </c>
    </row>
    <row r="216" spans="1:1">
      <c r="A216">
        <v>0.60737447465455896</v>
      </c>
    </row>
    <row r="217" spans="1:1">
      <c r="A217">
        <v>0.54715011071475805</v>
      </c>
    </row>
    <row r="218" spans="1:1">
      <c r="A218">
        <v>0.445650899447527</v>
      </c>
    </row>
    <row r="219" spans="1:1">
      <c r="A219">
        <v>0.30626046260620399</v>
      </c>
    </row>
    <row r="220" spans="1:1">
      <c r="A220">
        <v>0.13390397042923799</v>
      </c>
    </row>
    <row r="221" spans="1:1">
      <c r="A221">
        <v>-6.68868683238108E-2</v>
      </c>
    </row>
    <row r="222" spans="1:1">
      <c r="A222">
        <v>-0.29224630880637997</v>
      </c>
    </row>
    <row r="223" spans="1:1">
      <c r="A223">
        <v>-0.52945420067209004</v>
      </c>
    </row>
    <row r="224" spans="1:1">
      <c r="A224">
        <v>-0.75527711567352995</v>
      </c>
    </row>
    <row r="225" spans="1:1">
      <c r="A225">
        <v>-0.93949848118593704</v>
      </c>
    </row>
    <row r="226" spans="1:1">
      <c r="A226">
        <v>-1.06070557077519</v>
      </c>
    </row>
    <row r="227" spans="1:1">
      <c r="A227">
        <v>-1.1117020781646301</v>
      </c>
    </row>
    <row r="228" spans="1:1">
      <c r="A228">
        <v>-1.09405336278298</v>
      </c>
    </row>
    <row r="229" spans="1:1">
      <c r="A229">
        <v>-1.0176543872011099</v>
      </c>
    </row>
    <row r="230" spans="1:1">
      <c r="A230">
        <v>-0.89802492701222703</v>
      </c>
    </row>
    <row r="231" spans="1:1">
      <c r="A231">
        <v>-0.75658771811878101</v>
      </c>
    </row>
    <row r="232" spans="1:1">
      <c r="A232">
        <v>-0.61565842090348499</v>
      </c>
    </row>
    <row r="233" spans="1:1">
      <c r="A233">
        <v>-0.49110793245448398</v>
      </c>
    </row>
    <row r="234" spans="1:1">
      <c r="A234">
        <v>-0.39053974664893099</v>
      </c>
    </row>
    <row r="235" spans="1:1">
      <c r="A235">
        <v>-0.31735212332912999</v>
      </c>
    </row>
    <row r="236" spans="1:1">
      <c r="A236">
        <v>-0.27289071630304901</v>
      </c>
    </row>
    <row r="237" spans="1:1">
      <c r="A237">
        <v>-0.25738791189432397</v>
      </c>
    </row>
    <row r="238" spans="1:1">
      <c r="A238">
        <v>-0.266171547480193</v>
      </c>
    </row>
    <row r="239" spans="1:1">
      <c r="A239">
        <v>-0.29088593228232901</v>
      </c>
    </row>
    <row r="240" spans="1:1">
      <c r="A240">
        <v>-0.31999933275048997</v>
      </c>
    </row>
    <row r="241" spans="1:1">
      <c r="A241">
        <v>-0.34366433110957101</v>
      </c>
    </row>
    <row r="242" spans="1:1">
      <c r="A242">
        <v>-0.35742915767294497</v>
      </c>
    </row>
    <row r="243" spans="1:1">
      <c r="A243">
        <v>-0.36164008729737901</v>
      </c>
    </row>
    <row r="244" spans="1:1">
      <c r="A244">
        <v>-0.36040667163733697</v>
      </c>
    </row>
    <row r="245" spans="1:1">
      <c r="A245">
        <v>-0.35787543999520999</v>
      </c>
    </row>
    <row r="246" spans="1:1">
      <c r="A246">
        <v>-0.35733966570876002</v>
      </c>
    </row>
    <row r="247" spans="1:1">
      <c r="A247">
        <v>-0.36008983477949302</v>
      </c>
    </row>
    <row r="248" spans="1:1">
      <c r="A248">
        <v>-0.36573763002318399</v>
      </c>
    </row>
    <row r="249" spans="1:1">
      <c r="A249">
        <v>-0.372271031540504</v>
      </c>
    </row>
    <row r="250" spans="1:1">
      <c r="A250">
        <v>-0.37642632186478198</v>
      </c>
    </row>
    <row r="251" spans="1:1">
      <c r="A251">
        <v>-0.37504758897697099</v>
      </c>
    </row>
    <row r="252" spans="1:1">
      <c r="A252">
        <v>-0.36567792772762903</v>
      </c>
    </row>
    <row r="253" spans="1:1">
      <c r="A253">
        <v>-0.34730873255335998</v>
      </c>
    </row>
    <row r="254" spans="1:1">
      <c r="A254">
        <v>-0.31987671662126699</v>
      </c>
    </row>
    <row r="255" spans="1:1">
      <c r="A255">
        <v>-0.28461016790615701</v>
      </c>
    </row>
    <row r="256" spans="1:1">
      <c r="A256">
        <v>-0.24469665401809801</v>
      </c>
    </row>
    <row r="257" spans="1:1">
      <c r="A257">
        <v>-0.20346377010955599</v>
      </c>
    </row>
    <row r="258" spans="1:1">
      <c r="A258">
        <v>-0.16441200152744401</v>
      </c>
    </row>
    <row r="259" spans="1:1">
      <c r="A259">
        <v>-0.129944865080174</v>
      </c>
    </row>
    <row r="260" spans="1:1">
      <c r="A260">
        <v>-0.101697372488622</v>
      </c>
    </row>
    <row r="261" spans="1:1">
      <c r="A261">
        <v>-8.0422535942689305E-2</v>
      </c>
    </row>
    <row r="262" spans="1:1">
      <c r="A262">
        <v>-6.6145283301009106E-2</v>
      </c>
    </row>
    <row r="263" spans="1:1">
      <c r="A263">
        <v>-5.8938994833552902E-2</v>
      </c>
    </row>
    <row r="264" spans="1:1">
      <c r="A264">
        <v>-5.8039098140008703E-2</v>
      </c>
    </row>
    <row r="265" spans="1:1">
      <c r="A265">
        <v>-6.2532870610576399E-2</v>
      </c>
    </row>
    <row r="266" spans="1:1">
      <c r="A266">
        <v>-7.0954260577457198E-2</v>
      </c>
    </row>
    <row r="267" spans="1:1">
      <c r="A267">
        <v>-8.2195032775601098E-2</v>
      </c>
    </row>
    <row r="268" spans="1:1">
      <c r="A268">
        <v>-9.5407578327787596E-2</v>
      </c>
    </row>
    <row r="269" spans="1:1">
      <c r="A269">
        <v>-0.109620730944295</v>
      </c>
    </row>
    <row r="270" spans="1:1">
      <c r="A270">
        <v>-0.123741728733998</v>
      </c>
    </row>
    <row r="271" spans="1:1">
      <c r="A271">
        <v>-0.13660844782502601</v>
      </c>
    </row>
    <row r="272" spans="1:1">
      <c r="A272">
        <v>-0.14728777831464701</v>
      </c>
    </row>
    <row r="273" spans="1:1">
      <c r="A273">
        <v>-0.15466190231802501</v>
      </c>
    </row>
    <row r="274" spans="1:1">
      <c r="A274">
        <v>-0.15734408987916201</v>
      </c>
    </row>
    <row r="275" spans="1:1">
      <c r="A275">
        <v>-0.15416068048114701</v>
      </c>
    </row>
    <row r="276" spans="1:1">
      <c r="A276">
        <v>-0.14461810888509799</v>
      </c>
    </row>
    <row r="277" spans="1:1">
      <c r="A277">
        <v>-0.12930119249809</v>
      </c>
    </row>
    <row r="278" spans="1:1">
      <c r="A278">
        <v>-0.10936280487492001</v>
      </c>
    </row>
    <row r="279" spans="1:1">
      <c r="A279">
        <v>-8.6603695910390702E-2</v>
      </c>
    </row>
    <row r="280" spans="1:1">
      <c r="A280">
        <v>-6.2759492686548499E-2</v>
      </c>
    </row>
    <row r="281" spans="1:1">
      <c r="A281">
        <v>-3.86312782574268E-2</v>
      </c>
    </row>
    <row r="282" spans="1:1">
      <c r="A282">
        <v>-1.4529669504008001E-2</v>
      </c>
    </row>
    <row r="283" spans="1:1">
      <c r="A283">
        <v>1.0367427853943E-2</v>
      </c>
    </row>
    <row r="284" spans="1:1">
      <c r="A284">
        <v>3.6666828338933602E-2</v>
      </c>
    </row>
    <row r="285" spans="1:1">
      <c r="A285">
        <v>6.4862411581837698E-2</v>
      </c>
    </row>
    <row r="286" spans="1:1">
      <c r="A286">
        <v>9.4427708281697303E-2</v>
      </c>
    </row>
    <row r="287" spans="1:1">
      <c r="A287">
        <v>0.123896194267859</v>
      </c>
    </row>
    <row r="288" spans="1:1">
      <c r="A288">
        <v>0.15104661112255199</v>
      </c>
    </row>
    <row r="289" spans="1:1">
      <c r="A289">
        <v>0.17331641157225799</v>
      </c>
    </row>
    <row r="290" spans="1:1">
      <c r="A290">
        <v>0.18763479708196401</v>
      </c>
    </row>
    <row r="291" spans="1:1">
      <c r="A291">
        <v>0.19111385193404601</v>
      </c>
    </row>
    <row r="292" spans="1:1">
      <c r="A292">
        <v>0.18121428182051</v>
      </c>
    </row>
    <row r="293" spans="1:1">
      <c r="A293">
        <v>0.15570256277673</v>
      </c>
    </row>
    <row r="294" spans="1:1">
      <c r="A294">
        <v>0.112990320573368</v>
      </c>
    </row>
    <row r="295" spans="1:1">
      <c r="A295">
        <v>5.2019638847064099E-2</v>
      </c>
    </row>
    <row r="296" spans="1:1">
      <c r="A296">
        <v>-2.5216705461775901E-2</v>
      </c>
    </row>
    <row r="297" spans="1:1">
      <c r="A297">
        <v>-0.114674769822196</v>
      </c>
    </row>
    <row r="298" spans="1:1">
      <c r="A298">
        <v>-0.20884200500046299</v>
      </c>
    </row>
    <row r="299" spans="1:1">
      <c r="A299">
        <v>-0.29874345524917201</v>
      </c>
    </row>
    <row r="300" spans="1:1">
      <c r="A300">
        <v>-0.37135111948475902</v>
      </c>
    </row>
    <row r="301" spans="1:1">
      <c r="A301">
        <v>-0.41710687373585997</v>
      </c>
    </row>
    <row r="302" spans="1:1">
      <c r="A302">
        <v>-0.42944826570358502</v>
      </c>
    </row>
    <row r="303" spans="1:1">
      <c r="A303">
        <v>-0.41511828077660601</v>
      </c>
    </row>
    <row r="304" spans="1:1">
      <c r="A304">
        <v>-0.37638450631115999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-60.058756280736802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-78.366768411046095</v>
      </c>
    </row>
    <row r="323" spans="1:1">
      <c r="A323">
        <v>-79.543494077308296</v>
      </c>
    </row>
    <row r="324" spans="1:1">
      <c r="A324">
        <v>-79.682618481496604</v>
      </c>
    </row>
    <row r="325" spans="1:1">
      <c r="A325">
        <v>-78.601077021911806</v>
      </c>
    </row>
    <row r="326" spans="1:1">
      <c r="A326">
        <v>-76.162911491130004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-47.378687729288998</v>
      </c>
    </row>
    <row r="332" spans="1:1">
      <c r="A332">
        <v>-40.936739141501398</v>
      </c>
    </row>
    <row r="333" spans="1:1">
      <c r="A333">
        <v>-35.367397636603599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-15.703577127328201</v>
      </c>
    </row>
    <row r="345" spans="1:1">
      <c r="A345">
        <v>-14.204553770946999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-9.6182766949044805</v>
      </c>
    </row>
    <row r="349" spans="1:1">
      <c r="A349">
        <v>-8.1989962970647898</v>
      </c>
    </row>
    <row r="350" spans="1:1">
      <c r="A350">
        <v>-6.90071924973034</v>
      </c>
    </row>
    <row r="351" spans="1:1">
      <c r="A351">
        <v>-5.7481792690333702</v>
      </c>
    </row>
    <row r="352" spans="1:1">
      <c r="A352">
        <v>-4.7935356236320796</v>
      </c>
    </row>
    <row r="353" spans="1:1">
      <c r="A353">
        <v>-4.0455761920059397</v>
      </c>
    </row>
    <row r="354" spans="1:1">
      <c r="A354">
        <v>-3.4906512714736002</v>
      </c>
    </row>
    <row r="355" spans="1:1">
      <c r="A355">
        <v>-3.0930510532846398</v>
      </c>
    </row>
    <row r="356" spans="1:1">
      <c r="A356">
        <v>-2.8188294863426</v>
      </c>
    </row>
    <row r="357" spans="1:1">
      <c r="A357">
        <v>-2.6607600319169298</v>
      </c>
    </row>
    <row r="358" spans="1:1">
      <c r="A358">
        <v>-2.6198221786272402</v>
      </c>
    </row>
    <row r="359" spans="1:1">
      <c r="A359">
        <v>-2.7170983762648002</v>
      </c>
    </row>
    <row r="360" spans="1:1">
      <c r="A360">
        <v>-2.96592163403621</v>
      </c>
    </row>
    <row r="361" spans="1:1">
      <c r="A361">
        <v>-3.3850623140557201</v>
      </c>
    </row>
    <row r="362" spans="1:1">
      <c r="A362">
        <v>-3.96745981116098</v>
      </c>
    </row>
    <row r="363" spans="1:1">
      <c r="A363">
        <v>-4.7002576441447399</v>
      </c>
    </row>
    <row r="364" spans="1:1">
      <c r="A364">
        <v>-5.5491131322687997</v>
      </c>
    </row>
    <row r="365" spans="1:1">
      <c r="A365">
        <v>-6.5053356213033497</v>
      </c>
    </row>
    <row r="366" spans="1:1">
      <c r="A366">
        <v>-7.5685321839276902</v>
      </c>
    </row>
    <row r="367" spans="1:1">
      <c r="A367">
        <v>-8.7309050968142703</v>
      </c>
    </row>
    <row r="368" spans="1:1">
      <c r="A368">
        <v>-9.9821388099703707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-13.780504661913101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-17.857709304611799</v>
      </c>
    </row>
    <row r="376" spans="1:1">
      <c r="A376">
        <v>-18.7211251082866</v>
      </c>
    </row>
    <row r="377" spans="1:1">
      <c r="A377">
        <v>-19.575129028573301</v>
      </c>
    </row>
    <row r="378" spans="1:1">
      <c r="A378">
        <v>-20.4506534437322</v>
      </c>
    </row>
    <row r="379" spans="1:1">
      <c r="A379">
        <v>-21.398486434547898</v>
      </c>
    </row>
    <row r="380" spans="1:1">
      <c r="A380">
        <v>-22.466478590730599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</v>
      </c>
    </row>
    <row r="385" spans="1:1">
      <c r="A385">
        <v>-29.925753846436301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-42.712861524341903</v>
      </c>
    </row>
    <row r="395" spans="1:1">
      <c r="A395">
        <v>-42.342902885160001</v>
      </c>
    </row>
    <row r="396" spans="1:1">
      <c r="A396">
        <v>-41.442561402552101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-25.1811689070976</v>
      </c>
    </row>
    <row r="404" spans="1:1">
      <c r="A404">
        <v>-23.422629736707599</v>
      </c>
    </row>
    <row r="405" spans="1:1">
      <c r="A405">
        <v>-22.044650239431899</v>
      </c>
    </row>
    <row r="406" spans="1:1">
      <c r="A406">
        <v>104.632031708795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51.436937309186298</v>
      </c>
    </row>
    <row r="412" spans="1:1">
      <c r="A412">
        <v>41.868171714445999</v>
      </c>
    </row>
    <row r="413" spans="1:1">
      <c r="A413">
        <v>34.421423504099401</v>
      </c>
    </row>
    <row r="414" spans="1:1">
      <c r="A414">
        <v>30.423310945408701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80.063724113726906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89.183849395220506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0.75011973247042996</v>
      </c>
    </row>
    <row r="430" spans="1:1">
      <c r="A430">
        <v>-27.121775848799601</v>
      </c>
    </row>
    <row r="431" spans="1:1">
      <c r="A431">
        <v>-47.8549140941738</v>
      </c>
    </row>
    <row r="432" spans="1:1">
      <c r="A432">
        <v>-59.316425606856299</v>
      </c>
    </row>
    <row r="433" spans="1:1">
      <c r="A433">
        <v>-61.266429719877301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-11.1082560959196</v>
      </c>
    </row>
    <row r="438" spans="1:1">
      <c r="A438">
        <v>2.7590058544670399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16.1841385324737</v>
      </c>
    </row>
    <row r="442" spans="1:1">
      <c r="A442">
        <v>10.864081025653601</v>
      </c>
    </row>
    <row r="443" spans="1:1">
      <c r="A443">
        <v>2.8017401661121402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-8.7679263672807402</v>
      </c>
    </row>
    <row r="455" spans="1:1">
      <c r="A455">
        <v>-7.6224645300300899</v>
      </c>
    </row>
    <row r="456" spans="1:1">
      <c r="A456">
        <v>-6.7807848348059201</v>
      </c>
    </row>
    <row r="457" spans="1:1">
      <c r="A457">
        <v>-5.8404570816060399</v>
      </c>
    </row>
    <row r="458" spans="1:1">
      <c r="A458">
        <v>-4.4647123011030097</v>
      </c>
    </row>
    <row r="459" spans="1:1">
      <c r="A459">
        <v>-2.3604706351172</v>
      </c>
    </row>
    <row r="460" spans="1:1">
      <c r="A460">
        <v>0.52948399999409601</v>
      </c>
    </row>
    <row r="461" spans="1:1">
      <c r="A461">
        <v>4.1013728117012702</v>
      </c>
    </row>
    <row r="462" spans="1:1">
      <c r="A462">
        <v>8.1500270389111602</v>
      </c>
    </row>
    <row r="463" spans="1:1">
      <c r="A463">
        <v>12.4032409017881</v>
      </c>
    </row>
    <row r="464" spans="1:1">
      <c r="A464">
        <v>16.6220669064266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29.156838157221902</v>
      </c>
    </row>
    <row r="470" spans="1:1">
      <c r="A470">
        <v>29.011595248349</v>
      </c>
    </row>
    <row r="471" spans="1:1">
      <c r="A471">
        <v>27.830677890817501</v>
      </c>
    </row>
    <row r="472" spans="1:1">
      <c r="A472">
        <v>25.586698984819002</v>
      </c>
    </row>
    <row r="473" spans="1:1">
      <c r="A473">
        <v>22.233399148673801</v>
      </c>
    </row>
    <row r="474" spans="1:1">
      <c r="A474">
        <v>17.783691876092298</v>
      </c>
    </row>
    <row r="475" spans="1:1">
      <c r="A475">
        <v>12.306268617848</v>
      </c>
    </row>
    <row r="476" spans="1:1">
      <c r="A476">
        <v>5.9060156179398096</v>
      </c>
    </row>
    <row r="477" spans="1:1">
      <c r="A477">
        <v>-1.1520191836997</v>
      </c>
    </row>
    <row r="478" spans="1:1">
      <c r="A478">
        <v>-8.6758426902777099</v>
      </c>
    </row>
    <row r="479" spans="1:1">
      <c r="A479">
        <v>-16.309133886897602</v>
      </c>
    </row>
    <row r="480" spans="1:1">
      <c r="A480">
        <v>-23.764973047415101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-84.328570335930905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-53.265503826282199</v>
      </c>
    </row>
    <row r="503" spans="1:1">
      <c r="A503">
        <v>-46.442035918571698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-5.5361020645748402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96.078850306063401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140.33481478254899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87.010913627866898</v>
      </c>
    </row>
    <row r="540" spans="1:1">
      <c r="A540">
        <v>83.230603435259795</v>
      </c>
    </row>
    <row r="541" spans="1:1">
      <c r="A541">
        <v>79.843110186630398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72.688950716574197</v>
      </c>
    </row>
    <row r="545" spans="1:1">
      <c r="A545">
        <v>71.219022232565393</v>
      </c>
    </row>
    <row r="546" spans="1:1">
      <c r="A546">
        <v>70.036330736487599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66.644872581775502</v>
      </c>
    </row>
    <row r="554" spans="1:1">
      <c r="A554">
        <v>66.928889354909899</v>
      </c>
    </row>
    <row r="555" spans="1:1">
      <c r="A555">
        <v>67.427195966071494</v>
      </c>
    </row>
    <row r="556" spans="1:1">
      <c r="A556">
        <v>68.180547882345707</v>
      </c>
    </row>
    <row r="557" spans="1:1">
      <c r="A557">
        <v>69.149020454793799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94.040719150550004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102.422346218142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187.11173729362099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-2.4028691334453298</v>
      </c>
    </row>
    <row r="609" spans="1:1">
      <c r="A609">
        <v>-1.84900907352104</v>
      </c>
    </row>
    <row r="610" spans="1:1">
      <c r="A610">
        <v>-1.3594495254758501</v>
      </c>
    </row>
    <row r="611" spans="1:1">
      <c r="A611">
        <v>-1.0468378740351501</v>
      </c>
    </row>
    <row r="612" spans="1:1">
      <c r="A612">
        <v>-0.89433441893062804</v>
      </c>
    </row>
    <row r="613" spans="1:1">
      <c r="A613">
        <v>-0.88467368198219398</v>
      </c>
    </row>
    <row r="614" spans="1:1">
      <c r="A614">
        <v>-0.96560238712376001</v>
      </c>
    </row>
    <row r="615" spans="1:1">
      <c r="A615">
        <v>-1.08273930611656</v>
      </c>
    </row>
    <row r="616" spans="1:1">
      <c r="A616">
        <v>-1.1653022561467801</v>
      </c>
    </row>
    <row r="617" spans="1:1">
      <c r="A617">
        <v>-1.15733380752021</v>
      </c>
    </row>
    <row r="618" spans="1:1">
      <c r="A618">
        <v>-1.0433758121544401</v>
      </c>
    </row>
    <row r="619" spans="1:1">
      <c r="A619">
        <v>-0.85779185865773</v>
      </c>
    </row>
    <row r="620" spans="1:1">
      <c r="A620">
        <v>-0.66336937491009496</v>
      </c>
    </row>
    <row r="621" spans="1:1">
      <c r="A621">
        <v>-0.51822940025341702</v>
      </c>
    </row>
    <row r="622" spans="1:1">
      <c r="A622">
        <v>-0.45481812305050201</v>
      </c>
    </row>
    <row r="623" spans="1:1">
      <c r="A623">
        <v>-0.45413439334556799</v>
      </c>
    </row>
    <row r="624" spans="1:1">
      <c r="A624">
        <v>-0.45940004170667298</v>
      </c>
    </row>
    <row r="625" spans="1:1">
      <c r="A625">
        <v>-0.42427057001774998</v>
      </c>
    </row>
    <row r="626" spans="1:1">
      <c r="A626">
        <v>-0.33969535166356801</v>
      </c>
    </row>
    <row r="627" spans="1:1">
      <c r="A627">
        <v>-0.22857339529899101</v>
      </c>
    </row>
    <row r="628" spans="1:1">
      <c r="A628">
        <v>-0.1157391863814</v>
      </c>
    </row>
    <row r="629" spans="1:1">
      <c r="A629">
        <v>-1.6008629455868801E-2</v>
      </c>
    </row>
    <row r="630" spans="1:1">
      <c r="A630">
        <v>6.31277112170191E-2</v>
      </c>
    </row>
    <row r="631" spans="1:1">
      <c r="A631">
        <v>0.115580095016835</v>
      </c>
    </row>
    <row r="632" spans="1:1">
      <c r="A632">
        <v>0.13834209339129699</v>
      </c>
    </row>
    <row r="633" spans="1:1">
      <c r="A633">
        <v>0.13406143675312801</v>
      </c>
    </row>
    <row r="634" spans="1:1">
      <c r="A634">
        <v>0.1083957489095</v>
      </c>
    </row>
    <row r="635" spans="1:1">
      <c r="A635">
        <v>6.9416088044450999E-2</v>
      </c>
    </row>
    <row r="636" spans="1:1">
      <c r="A636">
        <v>2.5518021864271601E-2</v>
      </c>
    </row>
    <row r="637" spans="1:1">
      <c r="A637">
        <v>-1.5468322845224799E-2</v>
      </c>
    </row>
    <row r="638" spans="1:1">
      <c r="A638">
        <v>-4.8470392700538698E-2</v>
      </c>
    </row>
    <row r="639" spans="1:1">
      <c r="A639">
        <v>-7.2218206220661094E-2</v>
      </c>
    </row>
    <row r="640" spans="1:1">
      <c r="A640">
        <v>-8.7153356775966695E-2</v>
      </c>
    </row>
    <row r="641" spans="1:1">
      <c r="A641">
        <v>-9.3651158596171194E-2</v>
      </c>
    </row>
    <row r="642" spans="1:1">
      <c r="A642">
        <v>-9.2301322437355601E-2</v>
      </c>
    </row>
    <row r="643" spans="1:1">
      <c r="A643">
        <v>-8.4586255133061797E-2</v>
      </c>
    </row>
    <row r="644" spans="1:1">
      <c r="A644">
        <v>-7.3259025939697797E-2</v>
      </c>
    </row>
    <row r="645" spans="1:1">
      <c r="A645">
        <v>-6.13707001968824E-2</v>
      </c>
    </row>
    <row r="646" spans="1:1">
      <c r="A646">
        <v>-5.08046507542603E-2</v>
      </c>
    </row>
    <row r="647" spans="1:1">
      <c r="A647">
        <v>-4.2081206162019102E-2</v>
      </c>
    </row>
    <row r="648" spans="1:1">
      <c r="A648">
        <v>-3.4789162794078697E-2</v>
      </c>
    </row>
    <row r="649" spans="1:1">
      <c r="A649">
        <v>-2.8523972821083699E-2</v>
      </c>
    </row>
    <row r="650" spans="1:1">
      <c r="A650">
        <v>-2.2965886206940699E-2</v>
      </c>
    </row>
    <row r="651" spans="1:1">
      <c r="A651">
        <v>-1.7330258265167799E-2</v>
      </c>
    </row>
    <row r="652" spans="1:1">
      <c r="A652">
        <v>-1.07874696799531E-2</v>
      </c>
    </row>
    <row r="653" spans="1:1">
      <c r="A653">
        <v>-3.34902216539925E-3</v>
      </c>
    </row>
    <row r="654" spans="1:1">
      <c r="A654">
        <v>3.9225541243278804E-3</v>
      </c>
    </row>
    <row r="655" spans="1:1">
      <c r="A655">
        <v>9.2306966361864803E-3</v>
      </c>
    </row>
    <row r="656" spans="1:1">
      <c r="A656">
        <v>1.10221010505614E-2</v>
      </c>
    </row>
    <row r="657" spans="1:1">
      <c r="A657">
        <v>8.4343109821434503E-3</v>
      </c>
    </row>
    <row r="658" spans="1:1">
      <c r="A658">
        <v>1.46884170621489E-3</v>
      </c>
    </row>
    <row r="659" spans="1:1">
      <c r="A659">
        <v>-9.6210904146932699E-3</v>
      </c>
    </row>
    <row r="660" spans="1:1">
      <c r="A660">
        <v>-2.4129060665439898E-2</v>
      </c>
    </row>
    <row r="661" spans="1:1">
      <c r="A661">
        <v>-4.10783890323436E-2</v>
      </c>
    </row>
    <row r="662" spans="1:1">
      <c r="A662">
        <v>-5.9127126108848203E-2</v>
      </c>
    </row>
    <row r="663" spans="1:1">
      <c r="A663">
        <v>-7.6780714527455607E-2</v>
      </c>
    </row>
    <row r="664" spans="1:1">
      <c r="A664">
        <v>-9.2637909108564398E-2</v>
      </c>
    </row>
    <row r="665" spans="1:1">
      <c r="A665">
        <v>-0.10554178109613301</v>
      </c>
    </row>
    <row r="666" spans="1:1">
      <c r="A666">
        <v>-0.115445394113285</v>
      </c>
    </row>
    <row r="667" spans="1:1">
      <c r="A667">
        <v>-0.122539525499109</v>
      </c>
    </row>
    <row r="668" spans="1:1">
      <c r="A668">
        <v>-0.12709677721787199</v>
      </c>
    </row>
    <row r="669" spans="1:1">
      <c r="A669">
        <v>-0.12946952699168801</v>
      </c>
    </row>
    <row r="670" spans="1:1">
      <c r="A670">
        <v>-0.13000868709636301</v>
      </c>
    </row>
    <row r="671" spans="1:1">
      <c r="A671">
        <v>-0.129202534829711</v>
      </c>
    </row>
    <row r="672" spans="1:1">
      <c r="A672">
        <v>-0.12761897473536099</v>
      </c>
    </row>
    <row r="673" spans="1:1">
      <c r="A673">
        <v>-0.125719038424355</v>
      </c>
    </row>
    <row r="674" spans="1:1">
      <c r="A674">
        <v>-0.123535621849375</v>
      </c>
    </row>
    <row r="675" spans="1:1">
      <c r="A675">
        <v>-0.120903316694593</v>
      </c>
    </row>
    <row r="676" spans="1:1">
      <c r="A676">
        <v>-0.11782695928813</v>
      </c>
    </row>
    <row r="677" spans="1:1">
      <c r="A677">
        <v>-0.11450203428210599</v>
      </c>
    </row>
    <row r="678" spans="1:1">
      <c r="A678">
        <v>-0.11115865465189601</v>
      </c>
    </row>
    <row r="679" spans="1:1">
      <c r="A679">
        <v>-0.10789154160417599</v>
      </c>
    </row>
    <row r="680" spans="1:1">
      <c r="A680">
        <v>-0.10477204297927301</v>
      </c>
    </row>
    <row r="681" spans="1:1">
      <c r="A681">
        <v>-0.10183417637841</v>
      </c>
    </row>
    <row r="682" spans="1:1">
      <c r="A682">
        <v>-9.8783282909944203E-2</v>
      </c>
    </row>
    <row r="683" spans="1:1">
      <c r="A683">
        <v>-9.5443739461663998E-2</v>
      </c>
    </row>
    <row r="684" spans="1:1">
      <c r="A684">
        <v>-9.1593849385445097E-2</v>
      </c>
    </row>
    <row r="685" spans="1:1">
      <c r="A685">
        <v>-8.7192839001972194E-2</v>
      </c>
    </row>
    <row r="686" spans="1:1">
      <c r="A686">
        <v>-8.2465810282741095E-2</v>
      </c>
    </row>
    <row r="687" spans="1:1">
      <c r="A687">
        <v>-7.7688236151977605E-2</v>
      </c>
    </row>
    <row r="688" spans="1:1">
      <c r="A688">
        <v>-7.3332943451829502E-2</v>
      </c>
    </row>
    <row r="689" spans="1:1">
      <c r="A689">
        <v>-6.9823930899244296E-2</v>
      </c>
    </row>
    <row r="690" spans="1:1">
      <c r="A690">
        <v>-6.7247448965124093E-2</v>
      </c>
    </row>
    <row r="691" spans="1:1">
      <c r="A691">
        <v>-6.5483546642745499E-2</v>
      </c>
    </row>
    <row r="692" spans="1:1">
      <c r="A692">
        <v>-6.4952253048556494E-2</v>
      </c>
    </row>
    <row r="693" spans="1:1">
      <c r="A693">
        <v>-6.64219203611848E-2</v>
      </c>
    </row>
    <row r="694" spans="1:1">
      <c r="A694">
        <v>-7.0293778477452398E-2</v>
      </c>
    </row>
    <row r="695" spans="1:1">
      <c r="A695">
        <v>-7.6356529918031504E-2</v>
      </c>
    </row>
    <row r="696" spans="1:1">
      <c r="A696">
        <v>-8.3443731196887902E-2</v>
      </c>
    </row>
    <row r="697" spans="1:1">
      <c r="A697">
        <v>-8.9794189594363305E-2</v>
      </c>
    </row>
    <row r="698" spans="1:1">
      <c r="A698">
        <v>-9.4580700186734395E-2</v>
      </c>
    </row>
    <row r="699" spans="1:1">
      <c r="A699">
        <v>-9.7390853695002694E-2</v>
      </c>
    </row>
    <row r="700" spans="1:1">
      <c r="A700">
        <v>-9.7430233027618801E-2</v>
      </c>
    </row>
    <row r="701" spans="1:1">
      <c r="A701">
        <v>-8.8608243626386807E-2</v>
      </c>
    </row>
    <row r="702" spans="1:1">
      <c r="A702">
        <v>-6.1285360575644501E-2</v>
      </c>
    </row>
    <row r="703" spans="1:1">
      <c r="A703">
        <v>-8.4464776133749298E-3</v>
      </c>
    </row>
    <row r="704" spans="1:1">
      <c r="A704">
        <v>8.15068243617664E-2</v>
      </c>
    </row>
    <row r="705" spans="1:1">
      <c r="A705">
        <v>0.206008131039672</v>
      </c>
    </row>
    <row r="706" spans="1:1">
      <c r="A706">
        <v>0.36937080953919099</v>
      </c>
    </row>
    <row r="707" spans="1:1">
      <c r="A707">
        <v>0.54590031800550298</v>
      </c>
    </row>
    <row r="708" spans="1:1">
      <c r="A708">
        <v>0.74536084871411501</v>
      </c>
    </row>
    <row r="709" spans="1:1">
      <c r="A709">
        <v>-4.4272025356415403</v>
      </c>
    </row>
    <row r="710" spans="1:1">
      <c r="A710">
        <v>-3.5660018035505998</v>
      </c>
    </row>
    <row r="711" spans="1:1">
      <c r="A711">
        <v>-2.6893620108410801</v>
      </c>
    </row>
    <row r="712" spans="1:1">
      <c r="A712">
        <v>-1.9305613945918101</v>
      </c>
    </row>
    <row r="713" spans="1:1">
      <c r="A713">
        <v>-1.31488822548171</v>
      </c>
    </row>
    <row r="714" spans="1:1">
      <c r="A714">
        <v>-0.89454398687599201</v>
      </c>
    </row>
    <row r="715" spans="1:1">
      <c r="A715">
        <v>-0.686379647413353</v>
      </c>
    </row>
    <row r="716" spans="1:1">
      <c r="A716">
        <v>-0.721148481189408</v>
      </c>
    </row>
    <row r="717" spans="1:1">
      <c r="A717">
        <v>-0.97736688479701805</v>
      </c>
    </row>
    <row r="718" spans="1:1">
      <c r="A718">
        <v>-1.3832507499494699</v>
      </c>
    </row>
    <row r="719" spans="1:1">
      <c r="A719">
        <v>-1.8437008214027699</v>
      </c>
    </row>
    <row r="720" spans="1:1">
      <c r="A720">
        <v>-2.2773868261500101</v>
      </c>
    </row>
    <row r="721" spans="1:1">
      <c r="A721">
        <v>-2.6234136481817099</v>
      </c>
    </row>
    <row r="722" spans="1:1">
      <c r="A722">
        <v>-2.8272209605079301</v>
      </c>
    </row>
    <row r="723" spans="1:1">
      <c r="A723">
        <v>-2.8473982643502902</v>
      </c>
    </row>
    <row r="724" spans="1:1">
      <c r="A724">
        <v>-2.6764849028095399</v>
      </c>
    </row>
    <row r="725" spans="1:1">
      <c r="A725">
        <v>-2.3642197168832699</v>
      </c>
    </row>
    <row r="726" spans="1:1">
      <c r="A726">
        <v>-1.99026958231367</v>
      </c>
    </row>
    <row r="727" spans="1:1">
      <c r="A727">
        <v>-1.62106186981346</v>
      </c>
    </row>
    <row r="728" spans="1:1">
      <c r="A728">
        <v>-1.2971121517436199</v>
      </c>
    </row>
    <row r="729" spans="1:1">
      <c r="A729">
        <v>-1.0379804204705001</v>
      </c>
    </row>
    <row r="730" spans="1:1">
      <c r="A730">
        <v>-0.84704390858057999</v>
      </c>
    </row>
    <row r="731" spans="1:1">
      <c r="A731">
        <v>-0.71532873234725802</v>
      </c>
    </row>
    <row r="732" spans="1:1">
      <c r="A732">
        <v>-0.63064163001219498</v>
      </c>
    </row>
    <row r="733" spans="1:1">
      <c r="A733">
        <v>-0.58199891052639496</v>
      </c>
    </row>
    <row r="734" spans="1:1">
      <c r="A734">
        <v>-0.55680286485959396</v>
      </c>
    </row>
    <row r="735" spans="1:1">
      <c r="A735">
        <v>-0.54710273604288895</v>
      </c>
    </row>
    <row r="736" spans="1:1">
      <c r="A736">
        <v>-0.54364547519742501</v>
      </c>
    </row>
    <row r="737" spans="1:1">
      <c r="A737">
        <v>-0.54244768887488304</v>
      </c>
    </row>
    <row r="738" spans="1:1">
      <c r="A738">
        <v>-0.54034569503792795</v>
      </c>
    </row>
    <row r="739" spans="1:1">
      <c r="A739">
        <v>-0.53554885663011398</v>
      </c>
    </row>
    <row r="740" spans="1:1">
      <c r="A740">
        <v>-0.52778949864032199</v>
      </c>
    </row>
    <row r="741" spans="1:1">
      <c r="A741">
        <v>-0.51751359274118303</v>
      </c>
    </row>
    <row r="742" spans="1:1">
      <c r="A742">
        <v>-0.50681538832275796</v>
      </c>
    </row>
    <row r="743" spans="1:1">
      <c r="A743">
        <v>-0.49727955949117802</v>
      </c>
    </row>
    <row r="744" spans="1:1">
      <c r="A744">
        <v>-0.49063484487731801</v>
      </c>
    </row>
    <row r="745" spans="1:1">
      <c r="A745">
        <v>-0.487200807775648</v>
      </c>
    </row>
    <row r="746" spans="1:1">
      <c r="A746">
        <v>-0.48680640784826601</v>
      </c>
    </row>
    <row r="747" spans="1:1">
      <c r="A747">
        <v>-0.48866397184854798</v>
      </c>
    </row>
    <row r="748" spans="1:1">
      <c r="A748">
        <v>-0.49201854268182799</v>
      </c>
    </row>
    <row r="749" spans="1:1">
      <c r="A749">
        <v>-0.49653999877621102</v>
      </c>
    </row>
    <row r="750" spans="1:1">
      <c r="A750">
        <v>-0.50184303852620205</v>
      </c>
    </row>
    <row r="751" spans="1:1">
      <c r="A751">
        <v>-0.50773454544154695</v>
      </c>
    </row>
    <row r="752" spans="1:1">
      <c r="A752">
        <v>-0.51282901292647298</v>
      </c>
    </row>
    <row r="753" spans="1:1">
      <c r="A753">
        <v>-0.51619734738434297</v>
      </c>
    </row>
    <row r="754" spans="1:1">
      <c r="A754">
        <v>-0.51758605189106699</v>
      </c>
    </row>
    <row r="755" spans="1:1">
      <c r="A755">
        <v>-0.51748171035149804</v>
      </c>
    </row>
    <row r="756" spans="1:1">
      <c r="A756">
        <v>-0.51663733983370297</v>
      </c>
    </row>
    <row r="757" spans="1:1">
      <c r="A757">
        <v>-0.51536515738835997</v>
      </c>
    </row>
    <row r="758" spans="1:1">
      <c r="A758">
        <v>-0.51451925083030703</v>
      </c>
    </row>
    <row r="759" spans="1:1">
      <c r="A759">
        <v>-0.51459241824822799</v>
      </c>
    </row>
    <row r="760" spans="1:1">
      <c r="A760">
        <v>-0.51599839674229397</v>
      </c>
    </row>
    <row r="761" spans="1:1">
      <c r="A761">
        <v>-0.51811366464101305</v>
      </c>
    </row>
    <row r="762" spans="1:1">
      <c r="A762">
        <v>-0.51993175638595801</v>
      </c>
    </row>
    <row r="763" spans="1:1">
      <c r="A763">
        <v>-0.52112954501291098</v>
      </c>
    </row>
    <row r="764" spans="1:1">
      <c r="A764">
        <v>-0.52113465099109002</v>
      </c>
    </row>
    <row r="765" spans="1:1">
      <c r="A765">
        <v>-0.51996655408154802</v>
      </c>
    </row>
    <row r="766" spans="1:1">
      <c r="A766">
        <v>-0.51754093279352398</v>
      </c>
    </row>
    <row r="767" spans="1:1">
      <c r="A767">
        <v>-0.51458482809990602</v>
      </c>
    </row>
    <row r="768" spans="1:1">
      <c r="A768">
        <v>-0.51224146960768602</v>
      </c>
    </row>
    <row r="769" spans="1:1">
      <c r="A769">
        <v>-0.51136520437467503</v>
      </c>
    </row>
    <row r="770" spans="1:1">
      <c r="A770">
        <v>-0.51268837431912795</v>
      </c>
    </row>
    <row r="771" spans="1:1">
      <c r="A771">
        <v>-0.51595461663719999</v>
      </c>
    </row>
    <row r="772" spans="1:1">
      <c r="A772">
        <v>-0.52095001844351796</v>
      </c>
    </row>
    <row r="773" spans="1:1">
      <c r="A773">
        <v>-0.52690392721859203</v>
      </c>
    </row>
    <row r="774" spans="1:1">
      <c r="A774">
        <v>-0.53342074910302095</v>
      </c>
    </row>
    <row r="775" spans="1:1">
      <c r="A775">
        <v>-0.54040378168936698</v>
      </c>
    </row>
    <row r="776" spans="1:1">
      <c r="A776">
        <v>-0.54754255382207095</v>
      </c>
    </row>
    <row r="777" spans="1:1">
      <c r="A777">
        <v>-0.55471573609488101</v>
      </c>
    </row>
    <row r="778" spans="1:1">
      <c r="A778">
        <v>-0.56138093131070099</v>
      </c>
    </row>
    <row r="779" spans="1:1">
      <c r="A779">
        <v>-0.56740669379826003</v>
      </c>
    </row>
    <row r="780" spans="1:1">
      <c r="A780">
        <v>-0.572084619684464</v>
      </c>
    </row>
    <row r="781" spans="1:1">
      <c r="A781">
        <v>-0.57526264571327401</v>
      </c>
    </row>
    <row r="782" spans="1:1">
      <c r="A782">
        <v>-0.57734826717691601</v>
      </c>
    </row>
    <row r="783" spans="1:1">
      <c r="A783">
        <v>-0.57872717774360005</v>
      </c>
    </row>
    <row r="784" spans="1:1">
      <c r="A784">
        <v>-0.580067348786929</v>
      </c>
    </row>
    <row r="785" spans="1:1">
      <c r="A785">
        <v>-0.58129122685839796</v>
      </c>
    </row>
    <row r="786" spans="1:1">
      <c r="A786">
        <v>-0.58255671718789803</v>
      </c>
    </row>
    <row r="787" spans="1:1">
      <c r="A787">
        <v>-0.583262444287861</v>
      </c>
    </row>
    <row r="788" spans="1:1">
      <c r="A788">
        <v>-0.58324962963979998</v>
      </c>
    </row>
    <row r="789" spans="1:1">
      <c r="A789">
        <v>-0.58272829825612005</v>
      </c>
    </row>
    <row r="790" spans="1:1">
      <c r="A790">
        <v>-0.58234853467282599</v>
      </c>
    </row>
    <row r="791" spans="1:1">
      <c r="A791">
        <v>-0.58353625186552804</v>
      </c>
    </row>
    <row r="792" spans="1:1">
      <c r="A792">
        <v>-0.58717368288348304</v>
      </c>
    </row>
    <row r="793" spans="1:1">
      <c r="A793">
        <v>-0.59646862002526602</v>
      </c>
    </row>
    <row r="794" spans="1:1">
      <c r="A794">
        <v>-0.61396139042819198</v>
      </c>
    </row>
    <row r="795" spans="1:1">
      <c r="A795">
        <v>-0.64440087666387502</v>
      </c>
    </row>
    <row r="796" spans="1:1">
      <c r="A796">
        <v>-0.69161840746876502</v>
      </c>
    </row>
    <row r="797" spans="1:1">
      <c r="A797">
        <v>-0.76010206278538095</v>
      </c>
    </row>
    <row r="798" spans="1:1">
      <c r="A798">
        <v>-0.85459836336111505</v>
      </c>
    </row>
    <row r="799" spans="1:1">
      <c r="A799">
        <v>-0.97516959383337198</v>
      </c>
    </row>
    <row r="800" spans="1:1">
      <c r="A800">
        <v>-1.1192202602225401</v>
      </c>
    </row>
    <row r="801" spans="1:1">
      <c r="A801">
        <v>-1.2792659681991001</v>
      </c>
    </row>
    <row r="802" spans="1:1">
      <c r="A802">
        <v>-1.44938963128431</v>
      </c>
    </row>
    <row r="803" spans="1:1">
      <c r="A803">
        <v>-1.61966283068454</v>
      </c>
    </row>
    <row r="804" spans="1:1">
      <c r="A804">
        <v>-1.7799326116069101</v>
      </c>
    </row>
    <row r="805" spans="1:1">
      <c r="A805">
        <v>-1.92433982893386</v>
      </c>
    </row>
    <row r="806" spans="1:1">
      <c r="A806">
        <v>-2.04568211619336</v>
      </c>
    </row>
    <row r="807" spans="1:1">
      <c r="A807">
        <v>-2.1415137728706499</v>
      </c>
    </row>
    <row r="808" spans="1:1">
      <c r="A808">
        <v>-2.2022027596145701</v>
      </c>
    </row>
    <row r="809" spans="1:1">
      <c r="A809">
        <v>-2.23787985528674</v>
      </c>
    </row>
    <row r="810" spans="1:1">
      <c r="A810">
        <v>-3.1977458684475799</v>
      </c>
    </row>
    <row r="811" spans="1:1">
      <c r="A811">
        <v>-2.4945333656125599</v>
      </c>
    </row>
    <row r="812" spans="1:1">
      <c r="A812">
        <v>-1.69449196646089</v>
      </c>
    </row>
    <row r="813" spans="1:1">
      <c r="A813">
        <v>-0.88481068155222398</v>
      </c>
    </row>
    <row r="814" spans="1:1">
      <c r="A814">
        <v>-0.11986424613527399</v>
      </c>
    </row>
    <row r="815" spans="1:1">
      <c r="A815">
        <v>0.50049701456757301</v>
      </c>
    </row>
    <row r="816" spans="1:1">
      <c r="A816">
        <v>0.952971435778173</v>
      </c>
    </row>
    <row r="817" spans="1:1">
      <c r="A817">
        <v>1.2677052582250099</v>
      </c>
    </row>
    <row r="818" spans="1:1">
      <c r="A818">
        <v>1.50736411316603</v>
      </c>
    </row>
    <row r="819" spans="1:1">
      <c r="A819">
        <v>1.7030950545828301</v>
      </c>
    </row>
    <row r="820" spans="1:1">
      <c r="A820">
        <v>1.8548556342173299</v>
      </c>
    </row>
    <row r="821" spans="1:1">
      <c r="A821">
        <v>1.9564533254799901</v>
      </c>
    </row>
    <row r="822" spans="1:1">
      <c r="A822">
        <v>2.00728591504047</v>
      </c>
    </row>
    <row r="823" spans="1:1">
      <c r="A823">
        <v>2.0174405516945999</v>
      </c>
    </row>
    <row r="824" spans="1:1">
      <c r="A824">
        <v>1.986480081236</v>
      </c>
    </row>
    <row r="825" spans="1:1">
      <c r="A825">
        <v>1.90828370640005</v>
      </c>
    </row>
    <row r="826" spans="1:1">
      <c r="A826">
        <v>1.7812908609520599</v>
      </c>
    </row>
    <row r="827" spans="1:1">
      <c r="A827">
        <v>1.6155811944681899</v>
      </c>
    </row>
    <row r="828" spans="1:1">
      <c r="A828">
        <v>1.4307384164622701</v>
      </c>
    </row>
    <row r="829" spans="1:1">
      <c r="A829">
        <v>1.2498186943034499</v>
      </c>
    </row>
    <row r="830" spans="1:1">
      <c r="A830">
        <v>1.0901765329024999</v>
      </c>
    </row>
    <row r="831" spans="1:1">
      <c r="A831">
        <v>0.96242792006841504</v>
      </c>
    </row>
    <row r="832" spans="1:1">
      <c r="A832">
        <v>0.86921224641941996</v>
      </c>
    </row>
    <row r="833" spans="1:1">
      <c r="A833">
        <v>0.80924095066096002</v>
      </c>
    </row>
    <row r="834" spans="1:1">
      <c r="A834">
        <v>0.77788517174328098</v>
      </c>
    </row>
    <row r="835" spans="1:1">
      <c r="A835">
        <v>0.76733206252336505</v>
      </c>
    </row>
    <row r="836" spans="1:1">
      <c r="A836">
        <v>0.77194034180818305</v>
      </c>
    </row>
    <row r="837" spans="1:1">
      <c r="A837">
        <v>0.78519053868159105</v>
      </c>
    </row>
    <row r="838" spans="1:1">
      <c r="A838">
        <v>0.80316351105895001</v>
      </c>
    </row>
    <row r="839" spans="1:1">
      <c r="A839">
        <v>0.82129192293646403</v>
      </c>
    </row>
    <row r="840" spans="1:1">
      <c r="A840">
        <v>0.83635050022698598</v>
      </c>
    </row>
    <row r="841" spans="1:1">
      <c r="A841">
        <v>0.84693961716324495</v>
      </c>
    </row>
    <row r="842" spans="1:1">
      <c r="A842">
        <v>0.85315402476848401</v>
      </c>
    </row>
    <row r="843" spans="1:1">
      <c r="A843">
        <v>0.85605337395315295</v>
      </c>
    </row>
    <row r="844" spans="1:1">
      <c r="A844">
        <v>0.855841309713127</v>
      </c>
    </row>
    <row r="845" spans="1:1">
      <c r="A845">
        <v>0.85318378178017795</v>
      </c>
    </row>
    <row r="846" spans="1:1">
      <c r="A846">
        <v>0.84798939169865195</v>
      </c>
    </row>
    <row r="847" spans="1:1">
      <c r="A847">
        <v>0.84087904190325702</v>
      </c>
    </row>
    <row r="848" spans="1:1">
      <c r="A848">
        <v>0.83240480306128695</v>
      </c>
    </row>
    <row r="849" spans="1:1">
      <c r="A849">
        <v>0.823386770393433</v>
      </c>
    </row>
    <row r="850" spans="1:1">
      <c r="A850">
        <v>0.81465071750251605</v>
      </c>
    </row>
    <row r="851" spans="1:1">
      <c r="A851">
        <v>0.80595729247532299</v>
      </c>
    </row>
    <row r="852" spans="1:1">
      <c r="A852">
        <v>0.79768297789433695</v>
      </c>
    </row>
    <row r="853" spans="1:1">
      <c r="A853">
        <v>0.78987271597567199</v>
      </c>
    </row>
    <row r="854" spans="1:1">
      <c r="A854">
        <v>0.78299450146224603</v>
      </c>
    </row>
    <row r="855" spans="1:1">
      <c r="A855">
        <v>0.77706554460544897</v>
      </c>
    </row>
    <row r="856" spans="1:1">
      <c r="A856">
        <v>0.77198102693067505</v>
      </c>
    </row>
    <row r="857" spans="1:1">
      <c r="A857">
        <v>0.76818015099422199</v>
      </c>
    </row>
    <row r="858" spans="1:1">
      <c r="A858">
        <v>0.76562339594906004</v>
      </c>
    </row>
    <row r="859" spans="1:1">
      <c r="A859">
        <v>0.764819183944069</v>
      </c>
    </row>
    <row r="860" spans="1:1">
      <c r="A860">
        <v>0.76515711350862003</v>
      </c>
    </row>
    <row r="861" spans="1:1">
      <c r="A861">
        <v>0.76632994591415105</v>
      </c>
    </row>
    <row r="862" spans="1:1">
      <c r="A862">
        <v>0.768341140888117</v>
      </c>
    </row>
    <row r="863" spans="1:1">
      <c r="A863">
        <v>0.771462125543111</v>
      </c>
    </row>
    <row r="864" spans="1:1">
      <c r="A864">
        <v>0.77621498297149805</v>
      </c>
    </row>
    <row r="865" spans="1:1">
      <c r="A865">
        <v>0.78211798776132402</v>
      </c>
    </row>
    <row r="866" spans="1:1">
      <c r="A866">
        <v>0.78921940299909199</v>
      </c>
    </row>
    <row r="867" spans="1:1">
      <c r="A867">
        <v>0.79683252662300796</v>
      </c>
    </row>
    <row r="868" spans="1:1">
      <c r="A868">
        <v>0.80444217650486705</v>
      </c>
    </row>
    <row r="869" spans="1:1">
      <c r="A869">
        <v>0.81118123917925899</v>
      </c>
    </row>
    <row r="870" spans="1:1">
      <c r="A870">
        <v>0.81577607225680404</v>
      </c>
    </row>
    <row r="871" spans="1:1">
      <c r="A871">
        <v>0.81790819577212803</v>
      </c>
    </row>
    <row r="872" spans="1:1">
      <c r="A872">
        <v>0.81737258131282997</v>
      </c>
    </row>
    <row r="873" spans="1:1">
      <c r="A873">
        <v>0.81522774379832996</v>
      </c>
    </row>
    <row r="874" spans="1:1">
      <c r="A874">
        <v>0.81205720158139105</v>
      </c>
    </row>
    <row r="875" spans="1:1">
      <c r="A875">
        <v>0.80852963908284803</v>
      </c>
    </row>
    <row r="876" spans="1:1">
      <c r="A876">
        <v>0.80522724009804203</v>
      </c>
    </row>
    <row r="877" spans="1:1">
      <c r="A877">
        <v>0.80260152085715397</v>
      </c>
    </row>
    <row r="878" spans="1:1">
      <c r="A878">
        <v>0.80184018459476802</v>
      </c>
    </row>
    <row r="879" spans="1:1">
      <c r="A879">
        <v>0.80330596171201996</v>
      </c>
    </row>
    <row r="880" spans="1:1">
      <c r="A880">
        <v>0.80779947316080003</v>
      </c>
    </row>
    <row r="881" spans="1:1">
      <c r="A881">
        <v>0.81511706085801705</v>
      </c>
    </row>
    <row r="882" spans="1:1">
      <c r="A882">
        <v>0.82461249740214704</v>
      </c>
    </row>
    <row r="883" spans="1:1">
      <c r="A883">
        <v>0.83506102302693397</v>
      </c>
    </row>
    <row r="884" spans="1:1">
      <c r="A884">
        <v>0.84452415730105601</v>
      </c>
    </row>
    <row r="885" spans="1:1">
      <c r="A885">
        <v>0.85199832358550398</v>
      </c>
    </row>
    <row r="886" spans="1:1">
      <c r="A886">
        <v>0.85643657157292596</v>
      </c>
    </row>
    <row r="887" spans="1:1">
      <c r="A887">
        <v>0.85822087461791297</v>
      </c>
    </row>
    <row r="888" spans="1:1">
      <c r="A888">
        <v>0.85755773730537499</v>
      </c>
    </row>
    <row r="889" spans="1:1">
      <c r="A889">
        <v>0.85557984643667995</v>
      </c>
    </row>
    <row r="890" spans="1:1">
      <c r="A890">
        <v>0.85359515920439599</v>
      </c>
    </row>
    <row r="891" spans="1:1">
      <c r="A891">
        <v>0.85310442982324897</v>
      </c>
    </row>
    <row r="892" spans="1:1">
      <c r="A892">
        <v>0.85662427441718603</v>
      </c>
    </row>
    <row r="893" spans="1:1">
      <c r="A893">
        <v>0.86558679596494503</v>
      </c>
    </row>
    <row r="894" spans="1:1">
      <c r="A894">
        <v>0.88283792816917195</v>
      </c>
    </row>
    <row r="895" spans="1:1">
      <c r="A895">
        <v>0.91011100632779895</v>
      </c>
    </row>
    <row r="896" spans="1:1">
      <c r="A896">
        <v>0.95055521653317998</v>
      </c>
    </row>
    <row r="897" spans="1:1">
      <c r="A897">
        <v>1.0055984196436301</v>
      </c>
    </row>
    <row r="898" spans="1:1">
      <c r="A898">
        <v>1.0750271033609</v>
      </c>
    </row>
    <row r="899" spans="1:1">
      <c r="A899">
        <v>1.15742458752995</v>
      </c>
    </row>
    <row r="900" spans="1:1">
      <c r="A900">
        <v>1.2479049081356</v>
      </c>
    </row>
    <row r="901" spans="1:1">
      <c r="A901">
        <v>1.34292978506661</v>
      </c>
    </row>
    <row r="902" spans="1:1">
      <c r="A902">
        <v>1.4381572516254</v>
      </c>
    </row>
    <row r="903" spans="1:1">
      <c r="A903">
        <v>1.53286063598843</v>
      </c>
    </row>
    <row r="904" spans="1:1">
      <c r="A904">
        <v>1.6247791732482999</v>
      </c>
    </row>
    <row r="905" spans="1:1">
      <c r="A905">
        <v>1.7121929218956999</v>
      </c>
    </row>
    <row r="906" spans="1:1">
      <c r="A906">
        <v>1.7940017724534201</v>
      </c>
    </row>
    <row r="907" spans="1:1">
      <c r="A907">
        <v>1.8692377547294701</v>
      </c>
    </row>
    <row r="908" spans="1:1">
      <c r="A908">
        <v>1.9357348274236801</v>
      </c>
    </row>
    <row r="909" spans="1:1">
      <c r="A909">
        <v>1.9901940483607701</v>
      </c>
    </row>
    <row r="910" spans="1:1">
      <c r="A910">
        <v>2.03090841620469</v>
      </c>
    </row>
    <row r="911" spans="1:1">
      <c r="A911">
        <v>-9.7216523120755998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-82.0071142658784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-21.672427404094801</v>
      </c>
    </row>
    <row r="942" spans="1:1">
      <c r="A942">
        <v>-21.254978373729099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-31.001578620702599</v>
      </c>
    </row>
    <row r="949" spans="1:1">
      <c r="A949">
        <v>-32.828698921076402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-36.095540023451598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-37.235959138953902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-39.896822024284504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38.911082746463897</v>
      </c>
    </row>
    <row r="1013" spans="1:1">
      <c r="A1013">
        <v>60.603114800455998</v>
      </c>
    </row>
    <row r="1014" spans="1:1">
      <c r="A1014">
        <v>81.627808666273097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36.864630557671497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20.840474893531901</v>
      </c>
    </row>
    <row r="1041" spans="1:1">
      <c r="A1041">
        <v>20.503554788810501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12.1958598261199</v>
      </c>
    </row>
    <row r="1047" spans="1:1">
      <c r="A1047">
        <v>10.5819106209462</v>
      </c>
    </row>
    <row r="1048" spans="1:1">
      <c r="A1048">
        <v>9.3126206060232999</v>
      </c>
    </row>
    <row r="1049" spans="1:1">
      <c r="A1049">
        <v>8.4078221633377801</v>
      </c>
    </row>
    <row r="1050" spans="1:1">
      <c r="A1050">
        <v>7.8314104482109501</v>
      </c>
    </row>
    <row r="1051" spans="1:1">
      <c r="A1051">
        <v>7.5086248275149101</v>
      </c>
    </row>
    <row r="1052" spans="1:1">
      <c r="A1052">
        <v>7.3843565173549202</v>
      </c>
    </row>
    <row r="1053" spans="1:1">
      <c r="A1053">
        <v>7.4068690502916299</v>
      </c>
    </row>
    <row r="1054" spans="1:1">
      <c r="A1054">
        <v>7.5628302652428001</v>
      </c>
    </row>
    <row r="1055" spans="1:1">
      <c r="A1055">
        <v>7.8467014249289502</v>
      </c>
    </row>
    <row r="1056" spans="1:1">
      <c r="A1056">
        <v>8.2952265583406497</v>
      </c>
    </row>
    <row r="1057" spans="1:1">
      <c r="A1057">
        <v>8.9490457885711301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17.688037950315199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14.3182238563965</v>
      </c>
    </row>
    <row r="1073" spans="1:1">
      <c r="A1073">
        <v>13.3712232952264</v>
      </c>
    </row>
    <row r="1074" spans="1:1">
      <c r="A1074">
        <v>12.5947806899102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11.6816139560868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15.5197050926435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16.8504359638262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24.100687051136099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25.833749778489999</v>
      </c>
    </row>
    <row r="1099" spans="1:1">
      <c r="A1099">
        <v>24.6104931443578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5.60269283317019</v>
      </c>
    </row>
    <row r="1104" spans="1:1">
      <c r="A1104">
        <v>-1.6561904172422901</v>
      </c>
    </row>
    <row r="1105" spans="1:1">
      <c r="A1105">
        <v>-9.1991332213029295</v>
      </c>
    </row>
    <row r="1106" spans="1:1">
      <c r="A1106">
        <v>-16.325595408471699</v>
      </c>
    </row>
    <row r="1107" spans="1:1">
      <c r="A1107">
        <v>-22.336103894584699</v>
      </c>
    </row>
    <row r="1108" spans="1:1">
      <c r="A1108">
        <v>-26.052150182059901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-8.2940000722511709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-86.646591981320995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-24.810813766144001</v>
      </c>
    </row>
    <row r="1119" spans="1:1">
      <c r="A1119">
        <v>-3.3685507758467002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93.625689132427794</v>
      </c>
    </row>
    <row r="1127" spans="1:1">
      <c r="A1127">
        <v>86.785815673663805</v>
      </c>
    </row>
    <row r="1128" spans="1:1">
      <c r="A1128">
        <v>75.257003908110207</v>
      </c>
    </row>
    <row r="1129" spans="1:1">
      <c r="A1129">
        <v>60.942868393156402</v>
      </c>
    </row>
    <row r="1130" spans="1:1">
      <c r="A1130">
        <v>45.988362372839802</v>
      </c>
    </row>
    <row r="1131" spans="1:1">
      <c r="A1131">
        <v>32.153111271884001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6.5066028681293497</v>
      </c>
    </row>
    <row r="1135" spans="1:1">
      <c r="A1135">
        <v>3.6358281829132499</v>
      </c>
    </row>
    <row r="1136" spans="1:1">
      <c r="A1136">
        <v>2.8774013852020199</v>
      </c>
    </row>
    <row r="1137" spans="1:1">
      <c r="A1137">
        <v>3.6153383255154798</v>
      </c>
    </row>
    <row r="1138" spans="1:1">
      <c r="A1138">
        <v>5.0980559059046602</v>
      </c>
    </row>
    <row r="1139" spans="1:1">
      <c r="A1139">
        <v>6.7860669652059604</v>
      </c>
    </row>
    <row r="1140" spans="1:1">
      <c r="A1140">
        <v>8.1929175432058994</v>
      </c>
    </row>
    <row r="1141" spans="1:1">
      <c r="A1141">
        <v>9.0693763991265204</v>
      </c>
    </row>
    <row r="1142" spans="1:1">
      <c r="A1142">
        <v>9.3245683503022505</v>
      </c>
    </row>
    <row r="1143" spans="1:1">
      <c r="A1143">
        <v>9.0128799433450393</v>
      </c>
    </row>
    <row r="1144" spans="1:1">
      <c r="A1144">
        <v>8.2653802935092102</v>
      </c>
    </row>
    <row r="1145" spans="1:1">
      <c r="A1145">
        <v>7.2148487943059001</v>
      </c>
    </row>
    <row r="1146" spans="1:1">
      <c r="A1146">
        <v>6.0140589942370104</v>
      </c>
    </row>
    <row r="1147" spans="1:1">
      <c r="A1147">
        <v>4.8107625301193302</v>
      </c>
    </row>
    <row r="1148" spans="1:1">
      <c r="A1148">
        <v>3.73613864217646</v>
      </c>
    </row>
    <row r="1149" spans="1:1">
      <c r="A1149">
        <v>2.8751710121228502</v>
      </c>
    </row>
    <row r="1150" spans="1:1">
      <c r="A1150">
        <v>2.2585954354219302</v>
      </c>
    </row>
    <row r="1151" spans="1:1">
      <c r="A1151">
        <v>1.86914395397402</v>
      </c>
    </row>
    <row r="1152" spans="1:1">
      <c r="A1152">
        <v>1.6653486365208501</v>
      </c>
    </row>
    <row r="1153" spans="1:1">
      <c r="A1153">
        <v>1.6151222309909099</v>
      </c>
    </row>
    <row r="1154" spans="1:1">
      <c r="A1154">
        <v>1.69753782050108</v>
      </c>
    </row>
    <row r="1155" spans="1:1">
      <c r="A1155">
        <v>1.91620465844183</v>
      </c>
    </row>
    <row r="1156" spans="1:1">
      <c r="A1156">
        <v>2.27756974496091</v>
      </c>
    </row>
    <row r="1157" spans="1:1">
      <c r="A1157">
        <v>2.8119785440232699</v>
      </c>
    </row>
    <row r="1158" spans="1:1">
      <c r="A1158">
        <v>3.54701247100266</v>
      </c>
    </row>
    <row r="1159" spans="1:1">
      <c r="A1159">
        <v>4.5055194820691797</v>
      </c>
    </row>
    <row r="1160" spans="1:1">
      <c r="A1160">
        <v>5.6666375400077102</v>
      </c>
    </row>
    <row r="1161" spans="1:1">
      <c r="A1161">
        <v>6.96446310016937</v>
      </c>
    </row>
    <row r="1162" spans="1:1">
      <c r="A1162">
        <v>8.3033819871419592</v>
      </c>
    </row>
    <row r="1163" spans="1:1">
      <c r="A1163">
        <v>9.5625974198412695</v>
      </c>
    </row>
    <row r="1164" spans="1:1">
      <c r="A1164">
        <v>10.6075230862333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10.7170980962199</v>
      </c>
    </row>
    <row r="1169" spans="1:1">
      <c r="A1169">
        <v>9.6955634228339296</v>
      </c>
    </row>
    <row r="1170" spans="1:1">
      <c r="A1170">
        <v>8.3783919086214098</v>
      </c>
    </row>
    <row r="1171" spans="1:1">
      <c r="A1171">
        <v>6.8423583942773298</v>
      </c>
    </row>
    <row r="1172" spans="1:1">
      <c r="A1172">
        <v>5.1842036089521502</v>
      </c>
    </row>
    <row r="1173" spans="1:1">
      <c r="A1173">
        <v>3.47341846525214</v>
      </c>
    </row>
    <row r="1174" spans="1:1">
      <c r="A1174">
        <v>1.7802836070044601</v>
      </c>
    </row>
    <row r="1175" spans="1:1">
      <c r="A1175">
        <v>0.154759909772334</v>
      </c>
    </row>
    <row r="1176" spans="1:1">
      <c r="A1176">
        <v>-1.3789161990111001</v>
      </c>
    </row>
    <row r="1177" spans="1:1">
      <c r="A1177">
        <v>-2.8005147187806401</v>
      </c>
    </row>
    <row r="1178" spans="1:1">
      <c r="A1178">
        <v>-4.12373816244608</v>
      </c>
    </row>
    <row r="1179" spans="1:1">
      <c r="A1179">
        <v>-5.33098897508515</v>
      </c>
    </row>
    <row r="1180" spans="1:1">
      <c r="A1180">
        <v>-6.4412850469112302</v>
      </c>
    </row>
    <row r="1181" spans="1:1">
      <c r="A1181">
        <v>-7.45962971916921</v>
      </c>
    </row>
    <row r="1182" spans="1:1">
      <c r="A1182">
        <v>-8.3816757826804391</v>
      </c>
    </row>
    <row r="1183" spans="1:1">
      <c r="A1183">
        <v>-9.1891649034065406</v>
      </c>
    </row>
    <row r="1184" spans="1:1">
      <c r="A1184">
        <v>-9.8322966708997104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-10.3582101082359</v>
      </c>
    </row>
    <row r="1188" spans="1:1">
      <c r="A1188">
        <v>-9.9955542421943306</v>
      </c>
    </row>
    <row r="1189" spans="1:1">
      <c r="A1189">
        <v>-9.3995089393990892</v>
      </c>
    </row>
    <row r="1190" spans="1:1">
      <c r="A1190">
        <v>-8.6325335307839897</v>
      </c>
    </row>
    <row r="1191" spans="1:1">
      <c r="A1191">
        <v>-7.7675737104035498</v>
      </c>
    </row>
    <row r="1192" spans="1:1">
      <c r="A1192">
        <v>-6.8397787386221802</v>
      </c>
    </row>
    <row r="1193" spans="1:1">
      <c r="A1193">
        <v>-5.8758648568531102</v>
      </c>
    </row>
    <row r="1194" spans="1:1">
      <c r="A1194">
        <v>-4.87622761860246</v>
      </c>
    </row>
    <row r="1195" spans="1:1">
      <c r="A1195">
        <v>-3.8407611141495099</v>
      </c>
    </row>
    <row r="1196" spans="1:1">
      <c r="A1196">
        <v>-2.7617109912617401</v>
      </c>
    </row>
    <row r="1197" spans="1:1">
      <c r="A1197">
        <v>-1.5897331664349801</v>
      </c>
    </row>
    <row r="1198" spans="1:1">
      <c r="A1198">
        <v>-0.32265271243191901</v>
      </c>
    </row>
    <row r="1199" spans="1:1">
      <c r="A1199">
        <v>1.1488897888987299</v>
      </c>
    </row>
    <row r="1200" spans="1:1">
      <c r="A1200">
        <v>2.9120811240605802</v>
      </c>
    </row>
    <row r="1201" spans="1:1">
      <c r="A1201">
        <v>5.1398009607596702</v>
      </c>
    </row>
    <row r="1202" spans="1:1">
      <c r="A1202">
        <v>8.0526197350688307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29.164966368725601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97.313855563736993</v>
      </c>
    </row>
    <row r="1213" spans="1:1">
      <c r="A1213">
        <v>112.83332641184001</v>
      </c>
    </row>
    <row r="1214" spans="1:1">
      <c r="A1214">
        <v>1.8093559265972099</v>
      </c>
    </row>
    <row r="1215" spans="1:1">
      <c r="A1215">
        <v>1.7064311273294099</v>
      </c>
    </row>
    <row r="1216" spans="1:1">
      <c r="A1216">
        <v>1.5862488604990801</v>
      </c>
    </row>
    <row r="1217" spans="1:1">
      <c r="A1217">
        <v>1.45380397255398</v>
      </c>
    </row>
    <row r="1218" spans="1:1">
      <c r="A1218">
        <v>1.3043393507608301</v>
      </c>
    </row>
    <row r="1219" spans="1:1">
      <c r="A1219">
        <v>1.1430764035788199</v>
      </c>
    </row>
    <row r="1220" spans="1:1">
      <c r="A1220">
        <v>0.97229707831855305</v>
      </c>
    </row>
    <row r="1221" spans="1:1">
      <c r="A1221">
        <v>0.79843395246881699</v>
      </c>
    </row>
    <row r="1222" spans="1:1">
      <c r="A1222">
        <v>0.62592980320441605</v>
      </c>
    </row>
    <row r="1223" spans="1:1">
      <c r="A1223">
        <v>0.46135290640266902</v>
      </c>
    </row>
    <row r="1224" spans="1:1">
      <c r="A1224">
        <v>0.31197219001015403</v>
      </c>
    </row>
    <row r="1225" spans="1:1">
      <c r="A1225">
        <v>0.18431667397779</v>
      </c>
    </row>
    <row r="1226" spans="1:1">
      <c r="A1226">
        <v>8.8998313746286098E-2</v>
      </c>
    </row>
    <row r="1227" spans="1:1">
      <c r="A1227">
        <v>3.2914657372928702E-2</v>
      </c>
    </row>
    <row r="1228" spans="1:1">
      <c r="A1228">
        <v>1.9531797468325399E-2</v>
      </c>
    </row>
    <row r="1229" spans="1:1">
      <c r="A1229">
        <v>4.1838788018259902E-2</v>
      </c>
    </row>
    <row r="1230" spans="1:1">
      <c r="A1230">
        <v>8.35718927897523E-2</v>
      </c>
    </row>
    <row r="1231" spans="1:1">
      <c r="A1231">
        <v>0.125141120137367</v>
      </c>
    </row>
    <row r="1232" spans="1:1">
      <c r="A1232">
        <v>0.14493296853304499</v>
      </c>
    </row>
    <row r="1233" spans="1:1">
      <c r="A1233">
        <v>0.12897322898663099</v>
      </c>
    </row>
    <row r="1234" spans="1:1">
      <c r="A1234">
        <v>7.0488415522498502E-2</v>
      </c>
    </row>
    <row r="1235" spans="1:1">
      <c r="A1235">
        <v>-2.63799644215457E-2</v>
      </c>
    </row>
    <row r="1236" spans="1:1">
      <c r="A1236">
        <v>-0.15163219612706</v>
      </c>
    </row>
    <row r="1237" spans="1:1">
      <c r="A1237">
        <v>-0.2958400450175</v>
      </c>
    </row>
    <row r="1238" spans="1:1">
      <c r="A1238">
        <v>-0.450490375470955</v>
      </c>
    </row>
    <row r="1239" spans="1:1">
      <c r="A1239">
        <v>-0.60923030809850398</v>
      </c>
    </row>
    <row r="1240" spans="1:1">
      <c r="A1240">
        <v>-0.76374789764276496</v>
      </c>
    </row>
    <row r="1241" spans="1:1">
      <c r="A1241">
        <v>-0.90286496384648596</v>
      </c>
    </row>
    <row r="1242" spans="1:1">
      <c r="A1242">
        <v>-1.0119554720200901</v>
      </c>
    </row>
    <row r="1243" spans="1:1">
      <c r="A1243">
        <v>-1.0764125166682601</v>
      </c>
    </row>
    <row r="1244" spans="1:1">
      <c r="A1244">
        <v>-1.0841047484717801</v>
      </c>
    </row>
    <row r="1245" spans="1:1">
      <c r="A1245">
        <v>-1.0283799873131301</v>
      </c>
    </row>
    <row r="1246" spans="1:1">
      <c r="A1246">
        <v>-0.907164940663302</v>
      </c>
    </row>
    <row r="1247" spans="1:1">
      <c r="A1247">
        <v>-0.72629268052345397</v>
      </c>
    </row>
    <row r="1248" spans="1:1">
      <c r="A1248">
        <v>-0.49800848173468998</v>
      </c>
    </row>
    <row r="1249" spans="1:1">
      <c r="A1249">
        <v>-0.240609021722131</v>
      </c>
    </row>
    <row r="1250" spans="1:1">
      <c r="A1250">
        <v>2.4218472038471901E-2</v>
      </c>
    </row>
    <row r="1251" spans="1:1">
      <c r="A1251">
        <v>0.27680695557336199</v>
      </c>
    </row>
    <row r="1252" spans="1:1">
      <c r="A1252">
        <v>0.49950670200621999</v>
      </c>
    </row>
    <row r="1253" spans="1:1">
      <c r="A1253">
        <v>0.68086157877453202</v>
      </c>
    </row>
    <row r="1254" spans="1:1">
      <c r="A1254">
        <v>0.81148073242716501</v>
      </c>
    </row>
    <row r="1255" spans="1:1">
      <c r="A1255">
        <v>0.88785258741003403</v>
      </c>
    </row>
    <row r="1256" spans="1:1">
      <c r="A1256">
        <v>0.91047180259239902</v>
      </c>
    </row>
    <row r="1257" spans="1:1">
      <c r="A1257">
        <v>0.88468538825137699</v>
      </c>
    </row>
    <row r="1258" spans="1:1">
      <c r="A1258">
        <v>0.82074564650571502</v>
      </c>
    </row>
    <row r="1259" spans="1:1">
      <c r="A1259">
        <v>0.73037154595917797</v>
      </c>
    </row>
    <row r="1260" spans="1:1">
      <c r="A1260">
        <v>0.62673135560615001</v>
      </c>
    </row>
    <row r="1261" spans="1:1">
      <c r="A1261">
        <v>0.52136527788572395</v>
      </c>
    </row>
    <row r="1262" spans="1:1">
      <c r="A1262">
        <v>0.422371814699603</v>
      </c>
    </row>
    <row r="1263" spans="1:1">
      <c r="A1263">
        <v>0.33376207086304099</v>
      </c>
    </row>
    <row r="1264" spans="1:1">
      <c r="A1264">
        <v>0.256726236880915</v>
      </c>
    </row>
    <row r="1265" spans="1:1">
      <c r="A1265">
        <v>0.190225848408931</v>
      </c>
    </row>
    <row r="1266" spans="1:1">
      <c r="A1266">
        <v>0.13372858052120901</v>
      </c>
    </row>
    <row r="1267" spans="1:1">
      <c r="A1267">
        <v>8.4941451785162006E-2</v>
      </c>
    </row>
    <row r="1268" spans="1:1">
      <c r="A1268">
        <v>4.3221185607940402E-2</v>
      </c>
    </row>
    <row r="1269" spans="1:1">
      <c r="A1269">
        <v>7.9045917117865194E-3</v>
      </c>
    </row>
    <row r="1270" spans="1:1">
      <c r="A1270">
        <v>-2.11432731787899E-2</v>
      </c>
    </row>
    <row r="1271" spans="1:1">
      <c r="A1271">
        <v>-4.4131130711562799E-2</v>
      </c>
    </row>
    <row r="1272" spans="1:1">
      <c r="A1272">
        <v>-6.21920501530435E-2</v>
      </c>
    </row>
    <row r="1273" spans="1:1">
      <c r="A1273">
        <v>-7.5554956901768194E-2</v>
      </c>
    </row>
    <row r="1274" spans="1:1">
      <c r="A1274">
        <v>-8.5157905698025005E-2</v>
      </c>
    </row>
    <row r="1275" spans="1:1">
      <c r="A1275">
        <v>-9.1419049183120493E-2</v>
      </c>
    </row>
    <row r="1276" spans="1:1">
      <c r="A1276">
        <v>-9.4933474317418706E-2</v>
      </c>
    </row>
    <row r="1277" spans="1:1">
      <c r="A1277">
        <v>-9.59453840439458E-2</v>
      </c>
    </row>
    <row r="1278" spans="1:1">
      <c r="A1278">
        <v>-9.4440913133594304E-2</v>
      </c>
    </row>
    <row r="1279" spans="1:1">
      <c r="A1279">
        <v>-8.9870794036501098E-2</v>
      </c>
    </row>
    <row r="1280" spans="1:1">
      <c r="A1280">
        <v>-8.1481696634545603E-2</v>
      </c>
    </row>
    <row r="1281" spans="1:1">
      <c r="A1281">
        <v>-6.7935626837379207E-2</v>
      </c>
    </row>
    <row r="1282" spans="1:1">
      <c r="A1282">
        <v>-4.7857500710280998E-2</v>
      </c>
    </row>
    <row r="1283" spans="1:1">
      <c r="A1283">
        <v>-2.0228775676500398E-2</v>
      </c>
    </row>
    <row r="1284" spans="1:1">
      <c r="A1284">
        <v>1.53134322277258E-2</v>
      </c>
    </row>
    <row r="1285" spans="1:1">
      <c r="A1285">
        <v>5.7483400994742299E-2</v>
      </c>
    </row>
    <row r="1286" spans="1:1">
      <c r="A1286">
        <v>0.105013795620633</v>
      </c>
    </row>
    <row r="1287" spans="1:1">
      <c r="A1287">
        <v>0.15545815183248601</v>
      </c>
    </row>
    <row r="1288" spans="1:1">
      <c r="A1288">
        <v>0.206354345783718</v>
      </c>
    </row>
    <row r="1289" spans="1:1">
      <c r="A1289">
        <v>0.25505513686074599</v>
      </c>
    </row>
    <row r="1290" spans="1:1">
      <c r="A1290">
        <v>0.29901690786986601</v>
      </c>
    </row>
    <row r="1291" spans="1:1">
      <c r="A1291">
        <v>0.33599242085688502</v>
      </c>
    </row>
    <row r="1292" spans="1:1">
      <c r="A1292">
        <v>0.363429530865858</v>
      </c>
    </row>
    <row r="1293" spans="1:1">
      <c r="A1293">
        <v>0.37994346895682901</v>
      </c>
    </row>
    <row r="1294" spans="1:1">
      <c r="A1294">
        <v>0.384870987022436</v>
      </c>
    </row>
    <row r="1295" spans="1:1">
      <c r="A1295">
        <v>0.378938046280962</v>
      </c>
    </row>
    <row r="1296" spans="1:1">
      <c r="A1296">
        <v>0.36395251951938501</v>
      </c>
    </row>
    <row r="1297" spans="1:1">
      <c r="A1297">
        <v>0.34240172173370298</v>
      </c>
    </row>
    <row r="1298" spans="1:1">
      <c r="A1298">
        <v>0.31751383803500599</v>
      </c>
    </row>
    <row r="1299" spans="1:1">
      <c r="A1299">
        <v>0.292438051445226</v>
      </c>
    </row>
    <row r="1300" spans="1:1">
      <c r="A1300">
        <v>0.26976514548147501</v>
      </c>
    </row>
    <row r="1301" spans="1:1">
      <c r="A1301">
        <v>0.251283311937055</v>
      </c>
    </row>
    <row r="1302" spans="1:1">
      <c r="A1302">
        <v>0.23775596658861001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0.22461501303297299</v>
      </c>
    </row>
    <row r="1306" spans="1:1">
      <c r="A1306">
        <v>0.22513921690088801</v>
      </c>
    </row>
    <row r="1307" spans="1:1">
      <c r="A1307">
        <v>0.22516100474855599</v>
      </c>
    </row>
    <row r="1308" spans="1:1">
      <c r="A1308">
        <v>0.22335424132968601</v>
      </c>
    </row>
    <row r="1309" spans="1:1">
      <c r="A1309">
        <v>0.218410922117</v>
      </c>
    </row>
    <row r="1310" spans="1:1">
      <c r="A1310">
        <v>0.209716460020549</v>
      </c>
    </row>
    <row r="1311" spans="1:1">
      <c r="A1311">
        <v>0.19734396051592401</v>
      </c>
    </row>
    <row r="1312" spans="1:1">
      <c r="A1312">
        <v>0.18167019780124899</v>
      </c>
    </row>
    <row r="1313" spans="1:1">
      <c r="A1313">
        <v>0.163991697116532</v>
      </c>
    </row>
    <row r="1314" spans="1:1">
      <c r="A1314">
        <v>0.14507588934856999</v>
      </c>
    </row>
    <row r="1315" spans="1:1">
      <c r="A1315">
        <v>-0.84345273821474198</v>
      </c>
    </row>
    <row r="1316" spans="1:1">
      <c r="A1316">
        <v>-0.86745767323499401</v>
      </c>
    </row>
    <row r="1317" spans="1:1">
      <c r="A1317">
        <v>-0.890671078440051</v>
      </c>
    </row>
    <row r="1318" spans="1:1">
      <c r="A1318">
        <v>-0.90877395142143003</v>
      </c>
    </row>
    <row r="1319" spans="1:1">
      <c r="A1319">
        <v>-0.92630604077843803</v>
      </c>
    </row>
    <row r="1320" spans="1:1">
      <c r="A1320">
        <v>-0.95128508429250502</v>
      </c>
    </row>
    <row r="1321" spans="1:1">
      <c r="A1321">
        <v>-0.99843623971121798</v>
      </c>
    </row>
    <row r="1322" spans="1:1">
      <c r="A1322">
        <v>-1.0815220044751901</v>
      </c>
    </row>
    <row r="1323" spans="1:1">
      <c r="A1323">
        <v>-1.2094874917126801</v>
      </c>
    </row>
    <row r="1324" spans="1:1">
      <c r="A1324">
        <v>-1.3849453230105599</v>
      </c>
    </row>
    <row r="1325" spans="1:1">
      <c r="A1325">
        <v>-1.60030610000615</v>
      </c>
    </row>
    <row r="1326" spans="1:1">
      <c r="A1326">
        <v>-1.8425615609688599</v>
      </c>
    </row>
    <row r="1327" spans="1:1">
      <c r="A1327">
        <v>-2.0927394691464798</v>
      </c>
    </row>
    <row r="1328" spans="1:1">
      <c r="A1328">
        <v>-2.3251747036029902</v>
      </c>
    </row>
    <row r="1329" spans="1:1">
      <c r="A1329">
        <v>-2.50682897884808</v>
      </c>
    </row>
    <row r="1330" spans="1:1">
      <c r="A1330">
        <v>-2.5987489948293998</v>
      </c>
    </row>
    <row r="1331" spans="1:1">
      <c r="A1331">
        <v>-2.5677874624117698</v>
      </c>
    </row>
    <row r="1332" spans="1:1">
      <c r="A1332">
        <v>-2.4027075669006002</v>
      </c>
    </row>
    <row r="1333" spans="1:1">
      <c r="A1333">
        <v>-2.1188235522425201</v>
      </c>
    </row>
    <row r="1334" spans="1:1">
      <c r="A1334">
        <v>-1.7547871081303199</v>
      </c>
    </row>
    <row r="1335" spans="1:1">
      <c r="A1335">
        <v>-1.35747786407249</v>
      </c>
    </row>
    <row r="1336" spans="1:1">
      <c r="A1336">
        <v>-0.97195005841520798</v>
      </c>
    </row>
    <row r="1337" spans="1:1">
      <c r="A1337">
        <v>-0.62818972718460897</v>
      </c>
    </row>
    <row r="1338" spans="1:1">
      <c r="A1338">
        <v>-0.34314707872608802</v>
      </c>
    </row>
    <row r="1339" spans="1:1">
      <c r="A1339">
        <v>-0.12744927165084</v>
      </c>
    </row>
    <row r="1340" spans="1:1">
      <c r="A1340">
        <v>1.0118559863325801E-2</v>
      </c>
    </row>
    <row r="1341" spans="1:1">
      <c r="A1341">
        <v>6.0386930527993099E-2</v>
      </c>
    </row>
    <row r="1342" spans="1:1">
      <c r="A1342">
        <v>2.0205815807390001E-2</v>
      </c>
    </row>
    <row r="1343" spans="1:1">
      <c r="A1343">
        <v>-0.11041237402375099</v>
      </c>
    </row>
    <row r="1344" spans="1:1">
      <c r="A1344">
        <v>-0.32412302431432799</v>
      </c>
    </row>
    <row r="1345" spans="1:1">
      <c r="A1345">
        <v>-0.60680275314623899</v>
      </c>
    </row>
    <row r="1346" spans="1:1">
      <c r="A1346">
        <v>-0.93231983986840306</v>
      </c>
    </row>
    <row r="1347" spans="1:1">
      <c r="A1347">
        <v>-1.2601920735243399</v>
      </c>
    </row>
    <row r="1348" spans="1:1">
      <c r="A1348">
        <v>-1.5411916980995899</v>
      </c>
    </row>
    <row r="1349" spans="1:1">
      <c r="A1349">
        <v>-1.73288674675782</v>
      </c>
    </row>
    <row r="1350" spans="1:1">
      <c r="A1350">
        <v>-1.8142663310629601</v>
      </c>
    </row>
    <row r="1351" spans="1:1">
      <c r="A1351">
        <v>-1.7887303965765</v>
      </c>
    </row>
    <row r="1352" spans="1:1">
      <c r="A1352">
        <v>-1.6781583502063</v>
      </c>
    </row>
    <row r="1353" spans="1:1">
      <c r="A1353">
        <v>-1.51089162476573</v>
      </c>
    </row>
    <row r="1354" spans="1:1">
      <c r="A1354">
        <v>-1.3158016646786099</v>
      </c>
    </row>
    <row r="1355" spans="1:1">
      <c r="A1355">
        <v>-1.1168811907665801</v>
      </c>
    </row>
    <row r="1356" spans="1:1">
      <c r="A1356">
        <v>-0.93082110759765102</v>
      </c>
    </row>
    <row r="1357" spans="1:1">
      <c r="A1357">
        <v>-0.76803044718089197</v>
      </c>
    </row>
    <row r="1358" spans="1:1">
      <c r="A1358">
        <v>-0.63361503961295695</v>
      </c>
    </row>
    <row r="1359" spans="1:1">
      <c r="A1359">
        <v>-0.52910621200781704</v>
      </c>
    </row>
    <row r="1360" spans="1:1">
      <c r="A1360">
        <v>-0.45461070215169203</v>
      </c>
    </row>
    <row r="1361" spans="1:1">
      <c r="A1361">
        <v>-0.40811875173469098</v>
      </c>
    </row>
    <row r="1362" spans="1:1">
      <c r="A1362">
        <v>-0.38897362350486803</v>
      </c>
    </row>
    <row r="1363" spans="1:1">
      <c r="A1363">
        <v>-0.394421286102213</v>
      </c>
    </row>
    <row r="1364" spans="1:1">
      <c r="A1364">
        <v>-0.42239542927224999</v>
      </c>
    </row>
    <row r="1365" spans="1:1">
      <c r="A1365">
        <v>-0.46945826672622798</v>
      </c>
    </row>
    <row r="1366" spans="1:1">
      <c r="A1366">
        <v>-0.53149867604336998</v>
      </c>
    </row>
    <row r="1367" spans="1:1">
      <c r="A1367">
        <v>-0.60334266997316799</v>
      </c>
    </row>
    <row r="1368" spans="1:1">
      <c r="A1368">
        <v>-0.67927831022817498</v>
      </c>
    </row>
    <row r="1369" spans="1:1">
      <c r="A1369">
        <v>-0.75372599688858599</v>
      </c>
    </row>
    <row r="1370" spans="1:1">
      <c r="A1370">
        <v>-0.82103292103729497</v>
      </c>
    </row>
    <row r="1371" spans="1:1">
      <c r="A1371">
        <v>-0.87818977424781797</v>
      </c>
    </row>
    <row r="1372" spans="1:1">
      <c r="A1372">
        <v>-0.92405298420416104</v>
      </c>
    </row>
    <row r="1373" spans="1:1">
      <c r="A1373">
        <v>-0.96074722958749903</v>
      </c>
    </row>
    <row r="1374" spans="1:1">
      <c r="A1374">
        <v>-0.99021345615675305</v>
      </c>
    </row>
    <row r="1375" spans="1:1">
      <c r="A1375">
        <v>-1.01460760125952</v>
      </c>
    </row>
    <row r="1376" spans="1:1">
      <c r="A1376">
        <v>-1.03501423838925</v>
      </c>
    </row>
    <row r="1377" spans="1:1">
      <c r="A1377">
        <v>-1.05124996804648</v>
      </c>
    </row>
    <row r="1378" spans="1:1">
      <c r="A1378">
        <v>-1.0635412288977</v>
      </c>
    </row>
    <row r="1379" spans="1:1">
      <c r="A1379">
        <v>-1.07129343839317</v>
      </c>
    </row>
    <row r="1380" spans="1:1">
      <c r="A1380">
        <v>-1.07498169996434</v>
      </c>
    </row>
    <row r="1381" spans="1:1">
      <c r="A1381">
        <v>-1.0752775271599999</v>
      </c>
    </row>
    <row r="1382" spans="1:1">
      <c r="A1382">
        <v>-1.0730110054955899</v>
      </c>
    </row>
    <row r="1383" spans="1:1">
      <c r="A1383">
        <v>-1.0696589733761599</v>
      </c>
    </row>
    <row r="1384" spans="1:1">
      <c r="A1384">
        <v>-1.0656849078513</v>
      </c>
    </row>
    <row r="1385" spans="1:1">
      <c r="A1385">
        <v>-1.06187889540784</v>
      </c>
    </row>
    <row r="1386" spans="1:1">
      <c r="A1386">
        <v>-1.05780312840746</v>
      </c>
    </row>
    <row r="1387" spans="1:1">
      <c r="A1387">
        <v>-1.0530570670519099</v>
      </c>
    </row>
    <row r="1388" spans="1:1">
      <c r="A1388">
        <v>-1.0478184690224801</v>
      </c>
    </row>
    <row r="1389" spans="1:1">
      <c r="A1389">
        <v>-1.0419985741795299</v>
      </c>
    </row>
    <row r="1390" spans="1:1">
      <c r="A1390">
        <v>-1.0365923079619299</v>
      </c>
    </row>
    <row r="1391" spans="1:1">
      <c r="A1391">
        <v>-1.0314593265591101</v>
      </c>
    </row>
    <row r="1392" spans="1:1">
      <c r="A1392">
        <v>-1.0262182607066901</v>
      </c>
    </row>
    <row r="1393" spans="1:1">
      <c r="A1393">
        <v>-1.0194013410699201</v>
      </c>
    </row>
    <row r="1394" spans="1:1">
      <c r="A1394">
        <v>-1.0085388192281799</v>
      </c>
    </row>
    <row r="1395" spans="1:1">
      <c r="A1395">
        <v>-0.99177023368360795</v>
      </c>
    </row>
    <row r="1396" spans="1:1">
      <c r="A1396">
        <v>-0.96647159861672205</v>
      </c>
    </row>
    <row r="1397" spans="1:1">
      <c r="A1397">
        <v>-0.93173275179911796</v>
      </c>
    </row>
    <row r="1398" spans="1:1">
      <c r="A1398">
        <v>-0.88728254584177102</v>
      </c>
    </row>
    <row r="1399" spans="1:1">
      <c r="A1399">
        <v>-0.83488211308797</v>
      </c>
    </row>
    <row r="1400" spans="1:1">
      <c r="A1400">
        <v>-0.77777640095957001</v>
      </c>
    </row>
    <row r="1401" spans="1:1">
      <c r="A1401">
        <v>-0.71993549004044899</v>
      </c>
    </row>
    <row r="1402" spans="1:1">
      <c r="A1402">
        <v>-0.66632571135320395</v>
      </c>
    </row>
    <row r="1403" spans="1:1">
      <c r="A1403">
        <v>-0.62147315877034204</v>
      </c>
    </row>
    <row r="1404" spans="1:1">
      <c r="A1404">
        <v>-0.59073216604405099</v>
      </c>
    </row>
    <row r="1405" spans="1:1">
      <c r="A1405">
        <v>-0.57766280837629003</v>
      </c>
    </row>
    <row r="1406" spans="1:1">
      <c r="A1406">
        <v>-0.58663394834651295</v>
      </c>
    </row>
    <row r="1407" spans="1:1">
      <c r="A1407">
        <v>-0.61990537675379898</v>
      </c>
    </row>
    <row r="1408" spans="1:1">
      <c r="A1408">
        <v>-0.68045196940883901</v>
      </c>
    </row>
    <row r="1409" spans="1:1">
      <c r="A1409">
        <v>-0.77195261037694196</v>
      </c>
    </row>
    <row r="1410" spans="1:1">
      <c r="A1410">
        <v>-0.89296729662088803</v>
      </c>
    </row>
    <row r="1411" spans="1:1">
      <c r="A1411">
        <v>-1.0472039964499</v>
      </c>
    </row>
    <row r="1412" spans="1:1">
      <c r="A1412">
        <v>-1.2230496494584</v>
      </c>
    </row>
    <row r="1413" spans="1:1">
      <c r="A1413">
        <v>-1.4252301848911799</v>
      </c>
    </row>
    <row r="1414" spans="1:1">
      <c r="A1414">
        <v>-1.6275695335324001</v>
      </c>
    </row>
    <row r="1415" spans="1:1">
      <c r="A1415">
        <v>-1.8479364826556299</v>
      </c>
    </row>
    <row r="1416" spans="1:1">
      <c r="A1416">
        <v>-0.55692461872321397</v>
      </c>
    </row>
    <row r="1417" spans="1:1">
      <c r="A1417">
        <v>-0.41342270004929699</v>
      </c>
    </row>
    <row r="1418" spans="1:1">
      <c r="A1418">
        <v>-0.27497243574449898</v>
      </c>
    </row>
    <row r="1419" spans="1:1">
      <c r="A1419">
        <v>-0.16904461783758501</v>
      </c>
    </row>
    <row r="1420" spans="1:1">
      <c r="A1420">
        <v>-9.7324894801207998E-2</v>
      </c>
    </row>
    <row r="1421" spans="1:1">
      <c r="A1421">
        <v>-6.4097553582018602E-2</v>
      </c>
    </row>
    <row r="1422" spans="1:1">
      <c r="A1422">
        <v>-6.6094453403794398E-2</v>
      </c>
    </row>
    <row r="1423" spans="1:1">
      <c r="A1423">
        <v>-9.8938077735427593E-2</v>
      </c>
    </row>
    <row r="1424" spans="1:1">
      <c r="A1424">
        <v>-0.153054636542201</v>
      </c>
    </row>
    <row r="1425" spans="1:1">
      <c r="A1425">
        <v>-0.21899750280442601</v>
      </c>
    </row>
    <row r="1426" spans="1:1">
      <c r="A1426">
        <v>-0.28794776916396903</v>
      </c>
    </row>
    <row r="1427" spans="1:1">
      <c r="A1427">
        <v>-0.35514291444589002</v>
      </c>
    </row>
    <row r="1428" spans="1:1">
      <c r="A1428">
        <v>-0.41837069129170701</v>
      </c>
    </row>
    <row r="1429" spans="1:1">
      <c r="A1429">
        <v>-0.47574276354272099</v>
      </c>
    </row>
    <row r="1430" spans="1:1">
      <c r="A1430">
        <v>-0.52433751646532201</v>
      </c>
    </row>
    <row r="1431" spans="1:1">
      <c r="A1431">
        <v>-0.55942511646544202</v>
      </c>
    </row>
    <row r="1432" spans="1:1">
      <c r="A1432">
        <v>-0.57584290993653597</v>
      </c>
    </row>
    <row r="1433" spans="1:1">
      <c r="A1433">
        <v>-0.569751605838972</v>
      </c>
    </row>
    <row r="1434" spans="1:1">
      <c r="A1434">
        <v>-0.54306663424887602</v>
      </c>
    </row>
    <row r="1435" spans="1:1">
      <c r="A1435">
        <v>-0.50223217806579201</v>
      </c>
    </row>
    <row r="1436" spans="1:1">
      <c r="A1436">
        <v>-0.45683951234822601</v>
      </c>
    </row>
    <row r="1437" spans="1:1">
      <c r="A1437">
        <v>-0.41762733087804199</v>
      </c>
    </row>
    <row r="1438" spans="1:1">
      <c r="A1438">
        <v>-0.39468782962520499</v>
      </c>
    </row>
    <row r="1439" spans="1:1">
      <c r="A1439">
        <v>-0.39564590646314601</v>
      </c>
    </row>
    <row r="1440" spans="1:1">
      <c r="A1440">
        <v>-0.421336555349417</v>
      </c>
    </row>
    <row r="1441" spans="1:1">
      <c r="A1441">
        <v>-0.46708215995081898</v>
      </c>
    </row>
    <row r="1442" spans="1:1">
      <c r="A1442">
        <v>-0.52437220939349505</v>
      </c>
    </row>
    <row r="1443" spans="1:1">
      <c r="A1443">
        <v>-0.58337891195985203</v>
      </c>
    </row>
    <row r="1444" spans="1:1">
      <c r="A1444">
        <v>-0.63590212287091397</v>
      </c>
    </row>
    <row r="1445" spans="1:1">
      <c r="A1445">
        <v>-0.67688975857566203</v>
      </c>
    </row>
    <row r="1446" spans="1:1">
      <c r="A1446">
        <v>-0.70680411032257695</v>
      </c>
    </row>
    <row r="1447" spans="1:1">
      <c r="A1447">
        <v>-0.72940719755605998</v>
      </c>
    </row>
    <row r="1448" spans="1:1">
      <c r="A1448">
        <v>-0.74995603333335903</v>
      </c>
    </row>
    <row r="1449" spans="1:1">
      <c r="A1449">
        <v>-0.77098695390026595</v>
      </c>
    </row>
    <row r="1450" spans="1:1">
      <c r="A1450">
        <v>-0.790336008680396</v>
      </c>
    </row>
    <row r="1451" spans="1:1">
      <c r="A1451">
        <v>-0.80339592976254603</v>
      </c>
    </row>
    <row r="1452" spans="1:1">
      <c r="A1452">
        <v>-0.805496255587279</v>
      </c>
    </row>
    <row r="1453" spans="1:1">
      <c r="A1453">
        <v>-0.79360319065531204</v>
      </c>
    </row>
    <row r="1454" spans="1:1">
      <c r="A1454">
        <v>-0.76609377784546695</v>
      </c>
    </row>
    <row r="1455" spans="1:1">
      <c r="A1455">
        <v>-0.72282115529595303</v>
      </c>
    </row>
    <row r="1456" spans="1:1">
      <c r="A1456">
        <v>-0.66623983509660001</v>
      </c>
    </row>
    <row r="1457" spans="1:1">
      <c r="A1457">
        <v>-0.60083844768364703</v>
      </c>
    </row>
    <row r="1458" spans="1:1">
      <c r="A1458">
        <v>-0.534097067134924</v>
      </c>
    </row>
    <row r="1459" spans="1:1">
      <c r="A1459">
        <v>-0.47418607126298901</v>
      </c>
    </row>
    <row r="1460" spans="1:1">
      <c r="A1460">
        <v>-0.42768806972247297</v>
      </c>
    </row>
    <row r="1461" spans="1:1">
      <c r="A1461">
        <v>-0.39765842370738302</v>
      </c>
    </row>
    <row r="1462" spans="1:1">
      <c r="A1462">
        <v>-0.38296825168861598</v>
      </c>
    </row>
    <row r="1463" spans="1:1">
      <c r="A1463">
        <v>-0.38089112079468901</v>
      </c>
    </row>
    <row r="1464" spans="1:1">
      <c r="A1464">
        <v>-0.38722487232140701</v>
      </c>
    </row>
    <row r="1465" spans="1:1">
      <c r="A1465">
        <v>-0.398283637139484</v>
      </c>
    </row>
    <row r="1466" spans="1:1">
      <c r="A1466">
        <v>-0.41052458532210601</v>
      </c>
    </row>
    <row r="1467" spans="1:1">
      <c r="A1467">
        <v>-0.42131305277345699</v>
      </c>
    </row>
    <row r="1468" spans="1:1">
      <c r="A1468">
        <v>-0.42946708582223297</v>
      </c>
    </row>
    <row r="1469" spans="1:1">
      <c r="A1469">
        <v>-0.43439683213610097</v>
      </c>
    </row>
    <row r="1470" spans="1:1">
      <c r="A1470">
        <v>-0.43636915280422001</v>
      </c>
    </row>
    <row r="1471" spans="1:1">
      <c r="A1471">
        <v>-0.43519387854045199</v>
      </c>
    </row>
    <row r="1472" spans="1:1">
      <c r="A1472">
        <v>-0.43115124556120799</v>
      </c>
    </row>
    <row r="1473" spans="1:1">
      <c r="A1473">
        <v>-0.424723088079207</v>
      </c>
    </row>
    <row r="1474" spans="1:1">
      <c r="A1474">
        <v>-0.41664609053817597</v>
      </c>
    </row>
    <row r="1475" spans="1:1">
      <c r="A1475">
        <v>-0.40762166772219999</v>
      </c>
    </row>
    <row r="1476" spans="1:1">
      <c r="A1476">
        <v>-0.39720365860784901</v>
      </c>
    </row>
    <row r="1477" spans="1:1">
      <c r="A1477">
        <v>-0.38447690324308798</v>
      </c>
    </row>
    <row r="1478" spans="1:1">
      <c r="A1478">
        <v>-0.36803324058919701</v>
      </c>
    </row>
    <row r="1479" spans="1:1">
      <c r="A1479">
        <v>-0.34754784930773203</v>
      </c>
    </row>
    <row r="1480" spans="1:1">
      <c r="A1480">
        <v>-0.32403618133994699</v>
      </c>
    </row>
    <row r="1481" spans="1:1">
      <c r="A1481">
        <v>-0.29956733927585599</v>
      </c>
    </row>
    <row r="1482" spans="1:1">
      <c r="A1482">
        <v>-0.27707915431388702</v>
      </c>
    </row>
    <row r="1483" spans="1:1">
      <c r="A1483">
        <v>-0.25892061215986401</v>
      </c>
    </row>
    <row r="1484" spans="1:1">
      <c r="A1484">
        <v>-0.24704642028990001</v>
      </c>
    </row>
    <row r="1485" spans="1:1">
      <c r="A1485">
        <v>-0.241951081136662</v>
      </c>
    </row>
    <row r="1486" spans="1:1">
      <c r="A1486">
        <v>-0.243085446544684</v>
      </c>
    </row>
    <row r="1487" spans="1:1">
      <c r="A1487">
        <v>-0.24870960130813799</v>
      </c>
    </row>
    <row r="1488" spans="1:1">
      <c r="A1488">
        <v>-0.256417465025921</v>
      </c>
    </row>
    <row r="1489" spans="1:1">
      <c r="A1489">
        <v>-0.26404991070661099</v>
      </c>
    </row>
    <row r="1490" spans="1:1">
      <c r="A1490">
        <v>-0.26971616915595098</v>
      </c>
    </row>
    <row r="1491" spans="1:1">
      <c r="A1491">
        <v>-0.27282942855497899</v>
      </c>
    </row>
    <row r="1492" spans="1:1">
      <c r="A1492">
        <v>-0.27345370161353999</v>
      </c>
    </row>
    <row r="1493" spans="1:1">
      <c r="A1493">
        <v>-0.27239319295907199</v>
      </c>
    </row>
    <row r="1494" spans="1:1">
      <c r="A1494">
        <v>-0.27030936916666398</v>
      </c>
    </row>
    <row r="1495" spans="1:1">
      <c r="A1495">
        <v>-0.268087744548552</v>
      </c>
    </row>
    <row r="1496" spans="1:1">
      <c r="A1496">
        <v>-0.26664463335655503</v>
      </c>
    </row>
    <row r="1497" spans="1:1">
      <c r="A1497">
        <v>-0.26691996309187199</v>
      </c>
    </row>
    <row r="1498" spans="1:1">
      <c r="A1498">
        <v>-0.27000538580898298</v>
      </c>
    </row>
    <row r="1499" spans="1:1">
      <c r="A1499">
        <v>-0.27650016993077198</v>
      </c>
    </row>
    <row r="1500" spans="1:1">
      <c r="A1500">
        <v>-0.28717505606888899</v>
      </c>
    </row>
    <row r="1501" spans="1:1">
      <c r="A1501">
        <v>-0.302124453703908</v>
      </c>
    </row>
    <row r="1502" spans="1:1">
      <c r="A1502">
        <v>-0.32094694466444701</v>
      </c>
    </row>
    <row r="1503" spans="1:1">
      <c r="A1503">
        <v>-0.342277235327695</v>
      </c>
    </row>
    <row r="1504" spans="1:1">
      <c r="A1504">
        <v>-0.36386672614843701</v>
      </c>
    </row>
    <row r="1505" spans="1:1">
      <c r="A1505">
        <v>-0.38315847631875299</v>
      </c>
    </row>
    <row r="1506" spans="1:1">
      <c r="A1506">
        <v>-0.39732480739634801</v>
      </c>
    </row>
    <row r="1507" spans="1:1">
      <c r="A1507">
        <v>-0.40469634488672901</v>
      </c>
    </row>
    <row r="1508" spans="1:1">
      <c r="A1508">
        <v>-0.404727776681857</v>
      </c>
    </row>
    <row r="1509" spans="1:1">
      <c r="A1509">
        <v>-0.39850480423095402</v>
      </c>
    </row>
    <row r="1510" spans="1:1">
      <c r="A1510">
        <v>-0.38817646276343098</v>
      </c>
    </row>
    <row r="1511" spans="1:1">
      <c r="A1511">
        <v>-0.37598486421157901</v>
      </c>
    </row>
    <row r="1512" spans="1:1">
      <c r="A1512">
        <v>-0.364635587653107</v>
      </c>
    </row>
    <row r="1513" spans="1:1">
      <c r="A1513">
        <v>-0.355828648422224</v>
      </c>
    </row>
    <row r="1514" spans="1:1">
      <c r="A1514">
        <v>-0.35093011361944398</v>
      </c>
    </row>
    <row r="1515" spans="1:1">
      <c r="A1515">
        <v>-0.34938036246807902</v>
      </c>
    </row>
    <row r="1516" spans="1:1">
      <c r="A1516">
        <v>-0.35113936310256899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-72.983670694064202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-20.351199785722301</v>
      </c>
    </row>
    <row r="1533" spans="1:1">
      <c r="A1533">
        <v>5.6102613291055103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75.480431461970994</v>
      </c>
    </row>
    <row r="1539" spans="1:1">
      <c r="A1539">
        <v>65.911263533752305</v>
      </c>
    </row>
    <row r="1540" spans="1:1">
      <c r="A1540">
        <v>49.380918261665997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-68.506974351955293</v>
      </c>
    </row>
    <row r="1550" spans="1:1">
      <c r="A1550">
        <v>-52.592708056995001</v>
      </c>
    </row>
    <row r="1551" spans="1:1">
      <c r="A1551">
        <v>-32.1803799655885</v>
      </c>
    </row>
    <row r="1552" spans="1:1">
      <c r="A1552">
        <v>-9.7963958790808299</v>
      </c>
    </row>
    <row r="1553" spans="1:1">
      <c r="A1553">
        <v>11.6735141211942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45.282401049810701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8.8817358211039892</v>
      </c>
    </row>
    <row r="1564" spans="1:1">
      <c r="A1564">
        <v>3.2943476643641301</v>
      </c>
    </row>
    <row r="1565" spans="1:1">
      <c r="A1565">
        <v>-1.8960960742733799</v>
      </c>
    </row>
    <row r="1566" spans="1:1">
      <c r="A1566">
        <v>-6.9781874067322898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-21.417535686270099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-29.276527734522698</v>
      </c>
    </row>
    <row r="1573" spans="1:1">
      <c r="A1573">
        <v>-29.597955756511499</v>
      </c>
    </row>
    <row r="1574" spans="1:1">
      <c r="A1574">
        <v>-28.862005036246298</v>
      </c>
    </row>
    <row r="1575" spans="1:1">
      <c r="A1575">
        <v>-27.234224332423899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-5.5523658720573001</v>
      </c>
    </row>
    <row r="1582" spans="1:1">
      <c r="A1582">
        <v>-1.1282402658539801</v>
      </c>
    </row>
    <row r="1583" spans="1:1">
      <c r="A1583">
        <v>2.8809906604945801</v>
      </c>
    </row>
    <row r="1584" spans="1:1">
      <c r="A1584">
        <v>6.21370592731106</v>
      </c>
    </row>
    <row r="1585" spans="1:1">
      <c r="A1585">
        <v>8.6488414158430906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10.0259725376788</v>
      </c>
    </row>
    <row r="1589" spans="1:1">
      <c r="A1589">
        <v>8.9167984166760501</v>
      </c>
    </row>
    <row r="1590" spans="1:1">
      <c r="A1590">
        <v>7.4585684963643901</v>
      </c>
    </row>
    <row r="1591" spans="1:1">
      <c r="A1591">
        <v>5.99093431290488</v>
      </c>
    </row>
    <row r="1592" spans="1:1">
      <c r="A1592">
        <v>4.7986651345988998</v>
      </c>
    </row>
    <row r="1593" spans="1:1">
      <c r="A1593">
        <v>4.0870615141654403</v>
      </c>
    </row>
    <row r="1594" spans="1:1">
      <c r="A1594">
        <v>4.0031267861442696</v>
      </c>
    </row>
    <row r="1595" spans="1:1">
      <c r="A1595">
        <v>4.5985988317062896</v>
      </c>
    </row>
    <row r="1596" spans="1:1">
      <c r="A1596">
        <v>5.88602673190874</v>
      </c>
    </row>
    <row r="1597" spans="1:1">
      <c r="A1597">
        <v>7.7952069543364102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19.403836168679199</v>
      </c>
    </row>
    <row r="1608" spans="1:1">
      <c r="A1608">
        <v>17.918334461842999</v>
      </c>
    </row>
    <row r="1609" spans="1:1">
      <c r="A1609">
        <v>16.2408518804043</v>
      </c>
    </row>
    <row r="1610" spans="1:1">
      <c r="A1610">
        <v>14.3762297652627</v>
      </c>
    </row>
    <row r="1611" spans="1:1">
      <c r="A1611">
        <v>12.252314135136601</v>
      </c>
    </row>
    <row r="1612" spans="1:1">
      <c r="A1612">
        <v>9.80243065106092</v>
      </c>
    </row>
    <row r="1613" spans="1:1">
      <c r="A1613">
        <v>6.8504143031814397</v>
      </c>
    </row>
    <row r="1614" spans="1:1">
      <c r="A1614">
        <v>3.4919755714862202</v>
      </c>
    </row>
    <row r="1615" spans="1:1">
      <c r="A1615">
        <v>-0.42139028497322401</v>
      </c>
    </row>
    <row r="1616" spans="1:1">
      <c r="A1616">
        <v>-4.3964690161600197</v>
      </c>
    </row>
    <row r="1617" spans="1:1">
      <c r="A1617">
        <v>-8.7580499065078499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-0.96491402114800595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34.874069706575803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57.303278724467297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61.939998028437998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57.669253243262602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58.382291128522198</v>
      </c>
    </row>
    <row r="1639" spans="1:1">
      <c r="A1639">
        <v>55.210104952467098</v>
      </c>
    </row>
    <row r="1640" spans="1:1">
      <c r="A1640">
        <v>49.412398594582399</v>
      </c>
    </row>
    <row r="1641" spans="1:1">
      <c r="A1641">
        <v>40.845294787828003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1.1686440381538299</v>
      </c>
    </row>
    <row r="1645" spans="1:1">
      <c r="A1645">
        <v>-15.882531093381701</v>
      </c>
    </row>
    <row r="1646" spans="1:1">
      <c r="A1646">
        <v>-34.0632101706586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-2.5493860752070101</v>
      </c>
    </row>
    <row r="1665" spans="1:1">
      <c r="A1665">
        <v>2.9324896340405102</v>
      </c>
    </row>
    <row r="1666" spans="1:1">
      <c r="A1666">
        <v>5.59852566467596</v>
      </c>
    </row>
    <row r="1667" spans="1:1">
      <c r="A1667">
        <v>6.4514733336903403</v>
      </c>
    </row>
    <row r="1668" spans="1:1">
      <c r="A1668">
        <v>6.5428839796376401</v>
      </c>
    </row>
    <row r="1669" spans="1:1">
      <c r="A1669">
        <v>6.9206844589318601</v>
      </c>
    </row>
    <row r="1670" spans="1:1">
      <c r="A1670">
        <v>8.1731634640772999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23.125209263613499</v>
      </c>
    </row>
    <row r="1675" spans="1:1">
      <c r="A1675">
        <v>27.186729035868201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31.4631989514079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12.116586022490599</v>
      </c>
    </row>
    <row r="1683" spans="1:1">
      <c r="A1683">
        <v>4.2153533076809797</v>
      </c>
    </row>
    <row r="1684" spans="1:1">
      <c r="A1684">
        <v>-3.91740652527433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-37.614996393768003</v>
      </c>
    </row>
    <row r="1692" spans="1:1">
      <c r="A1692">
        <v>-38.715913001100297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-41.1914787581279</v>
      </c>
    </row>
    <row r="1696" spans="1:1">
      <c r="A1696">
        <v>-41.696045165668799</v>
      </c>
    </row>
    <row r="1697" spans="1:1">
      <c r="A1697">
        <v>-41.790538462678697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-30.1005193550229</v>
      </c>
    </row>
    <row r="1704" spans="1:1">
      <c r="A1704">
        <v>-26.4741201600675</v>
      </c>
    </row>
    <row r="1705" spans="1:1">
      <c r="A1705">
        <v>-22.438066676978501</v>
      </c>
    </row>
    <row r="1706" spans="1:1">
      <c r="A1706">
        <v>-17.906477029554601</v>
      </c>
    </row>
    <row r="1707" spans="1:1">
      <c r="A1707">
        <v>-12.8445867797207</v>
      </c>
    </row>
    <row r="1708" spans="1:1">
      <c r="A1708">
        <v>-7.2905760819603298</v>
      </c>
    </row>
    <row r="1709" spans="1:1">
      <c r="A1709">
        <v>-1.2328457667981201</v>
      </c>
    </row>
    <row r="1710" spans="1:1">
      <c r="A1710">
        <v>5.1621840532202601</v>
      </c>
    </row>
    <row r="1711" spans="1:1">
      <c r="A1711">
        <v>11.8339741861547</v>
      </c>
    </row>
    <row r="1712" spans="1:1">
      <c r="A1712">
        <v>18.665279852046702</v>
      </c>
    </row>
    <row r="1713" spans="1:1">
      <c r="A1713">
        <v>25.557262644767899</v>
      </c>
    </row>
    <row r="1714" spans="1:1">
      <c r="A1714">
        <v>32.5550142334274</v>
      </c>
    </row>
    <row r="1715" spans="1:1">
      <c r="A1715">
        <v>39.362434854804199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58.700563005441701</v>
      </c>
    </row>
    <row r="1719" spans="1:1">
      <c r="A1719">
        <v>13.4171615843106</v>
      </c>
    </row>
    <row r="1720" spans="1:1">
      <c r="A1720">
        <v>-11.433738639433599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-58.243638936622297</v>
      </c>
    </row>
    <row r="1724" spans="1:1">
      <c r="A1724">
        <v>-57.298832161561201</v>
      </c>
    </row>
    <row r="1725" spans="1:1">
      <c r="A1725">
        <v>-48.210438295120497</v>
      </c>
    </row>
    <row r="1726" spans="1:1">
      <c r="A1726">
        <v>-32.181757921879701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74.341816938398495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12.8193241604466</v>
      </c>
    </row>
    <row r="1739" spans="1:1">
      <c r="A1739">
        <v>2.6259153429501798</v>
      </c>
    </row>
    <row r="1740" spans="1:1">
      <c r="A1740">
        <v>-1.1844864917944999</v>
      </c>
    </row>
    <row r="1741" spans="1:1">
      <c r="A1741">
        <v>1.6549927184719599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40.5258621718325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94.832300790092901</v>
      </c>
    </row>
    <row r="1755" spans="1:1">
      <c r="A1755">
        <v>85.144361940878795</v>
      </c>
    </row>
    <row r="1756" spans="1:1">
      <c r="A1756">
        <v>76.028477804376394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65.014910296415707</v>
      </c>
    </row>
    <row r="1761" spans="1:1">
      <c r="A1761">
        <v>69.771897190523603</v>
      </c>
    </row>
    <row r="1762" spans="1:1">
      <c r="A1762">
        <v>76.308124056370303</v>
      </c>
    </row>
    <row r="1763" spans="1:1">
      <c r="A1763">
        <v>83.658678307383994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108.74311417022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76.921713467186294</v>
      </c>
    </row>
    <row r="1784" spans="1:1">
      <c r="A1784">
        <v>75.602467367193697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70.702704689949101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64.210307345073204</v>
      </c>
    </row>
    <row r="1792" spans="1:1">
      <c r="A1792">
        <v>61.877254356790203</v>
      </c>
    </row>
    <row r="1793" spans="1:1">
      <c r="A1793">
        <v>59.635636098065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51.421470645750098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41.407373309151197</v>
      </c>
    </row>
    <row r="1801" spans="1:1">
      <c r="A1801">
        <v>36.241256400699498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</v>
      </c>
    </row>
    <row r="1805" spans="1:1">
      <c r="A1805">
        <v>3.0234519732696699</v>
      </c>
    </row>
    <row r="1806" spans="1:1">
      <c r="A1806">
        <v>-8.8095356316590792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-0.22908849215479099</v>
      </c>
    </row>
    <row r="1821" spans="1:1">
      <c r="A1821">
        <v>-0.281998614563092</v>
      </c>
    </row>
    <row r="1822" spans="1:1">
      <c r="A1822">
        <v>-0.34315479278868199</v>
      </c>
    </row>
    <row r="1823" spans="1:1">
      <c r="A1823">
        <v>-0.40496982742318699</v>
      </c>
    </row>
    <row r="1824" spans="1:1">
      <c r="A1824">
        <v>-0.46829745256778899</v>
      </c>
    </row>
    <row r="1825" spans="1:1">
      <c r="A1825">
        <v>-0.52902103320205096</v>
      </c>
    </row>
    <row r="1826" spans="1:1">
      <c r="A1826">
        <v>-0.58505030240815303</v>
      </c>
    </row>
    <row r="1827" spans="1:1">
      <c r="A1827">
        <v>-0.63381919530597197</v>
      </c>
    </row>
    <row r="1828" spans="1:1">
      <c r="A1828">
        <v>-0.67402797986743301</v>
      </c>
    </row>
    <row r="1829" spans="1:1">
      <c r="A1829">
        <v>-0.70481716719127196</v>
      </c>
    </row>
    <row r="1830" spans="1:1">
      <c r="A1830">
        <v>-0.72624540456323405</v>
      </c>
    </row>
    <row r="1831" spans="1:1">
      <c r="A1831">
        <v>-0.73843361701464705</v>
      </c>
    </row>
    <row r="1832" spans="1:1">
      <c r="A1832">
        <v>-0.74134709323421699</v>
      </c>
    </row>
    <row r="1833" spans="1:1">
      <c r="A1833">
        <v>-0.73130574230720702</v>
      </c>
    </row>
    <row r="1834" spans="1:1">
      <c r="A1834">
        <v>-0.70180344538752504</v>
      </c>
    </row>
    <row r="1835" spans="1:1">
      <c r="A1835">
        <v>-0.64512634503981503</v>
      </c>
    </row>
    <row r="1836" spans="1:1">
      <c r="A1836">
        <v>-0.55494157046899395</v>
      </c>
    </row>
    <row r="1837" spans="1:1">
      <c r="A1837">
        <v>-0.43029159800834499</v>
      </c>
    </row>
    <row r="1838" spans="1:1">
      <c r="A1838">
        <v>-0.27255234901977998</v>
      </c>
    </row>
    <row r="1839" spans="1:1">
      <c r="A1839">
        <v>-8.9276406652353105E-2</v>
      </c>
    </row>
    <row r="1840" spans="1:1">
      <c r="A1840">
        <v>0.110519692306349</v>
      </c>
    </row>
    <row r="1841" spans="1:1">
      <c r="A1841">
        <v>0.31436354329898297</v>
      </c>
    </row>
    <row r="1842" spans="1:1">
      <c r="A1842">
        <v>0.50969795908378401</v>
      </c>
    </row>
    <row r="1843" spans="1:1">
      <c r="A1843">
        <v>0.68502652671864295</v>
      </c>
    </row>
    <row r="1844" spans="1:1">
      <c r="A1844">
        <v>0.82794700594725901</v>
      </c>
    </row>
    <row r="1845" spans="1:1">
      <c r="A1845">
        <v>0.927704917502572</v>
      </c>
    </row>
    <row r="1846" spans="1:1">
      <c r="A1846">
        <v>0.97368373582798695</v>
      </c>
    </row>
    <row r="1847" spans="1:1">
      <c r="A1847">
        <v>0.95918645169386496</v>
      </c>
    </row>
    <row r="1848" spans="1:1">
      <c r="A1848">
        <v>0.88289652517950301</v>
      </c>
    </row>
    <row r="1849" spans="1:1">
      <c r="A1849">
        <v>0.75410752099773704</v>
      </c>
    </row>
    <row r="1850" spans="1:1">
      <c r="A1850">
        <v>0.59480113312855898</v>
      </c>
    </row>
    <row r="1851" spans="1:1">
      <c r="A1851">
        <v>0.43450376062315099</v>
      </c>
    </row>
    <row r="1852" spans="1:1">
      <c r="A1852">
        <v>0.30199098273500102</v>
      </c>
    </row>
    <row r="1853" spans="1:1">
      <c r="A1853">
        <v>0.215939595644521</v>
      </c>
    </row>
    <row r="1854" spans="1:1">
      <c r="A1854">
        <v>0.18055714730059699</v>
      </c>
    </row>
    <row r="1855" spans="1:1">
      <c r="A1855">
        <v>0.18808615574589599</v>
      </c>
    </row>
    <row r="1856" spans="1:1">
      <c r="A1856">
        <v>0.222738718679446</v>
      </c>
    </row>
    <row r="1857" spans="1:1">
      <c r="A1857">
        <v>0.26777311031165801</v>
      </c>
    </row>
    <row r="1858" spans="1:1">
      <c r="A1858">
        <v>0.31097144085412098</v>
      </c>
    </row>
    <row r="1859" spans="1:1">
      <c r="A1859">
        <v>0.345748531227421</v>
      </c>
    </row>
    <row r="1860" spans="1:1">
      <c r="A1860">
        <v>0.371516975679825</v>
      </c>
    </row>
    <row r="1861" spans="1:1">
      <c r="A1861">
        <v>0.390505329902751</v>
      </c>
    </row>
    <row r="1862" spans="1:1">
      <c r="A1862">
        <v>0.40683297374822303</v>
      </c>
    </row>
    <row r="1863" spans="1:1">
      <c r="A1863">
        <v>0.423710372658677</v>
      </c>
    </row>
    <row r="1864" spans="1:1">
      <c r="A1864">
        <v>0.44403654182005098</v>
      </c>
    </row>
    <row r="1865" spans="1:1">
      <c r="A1865">
        <v>0.46875579818031599</v>
      </c>
    </row>
    <row r="1866" spans="1:1">
      <c r="A1866">
        <v>0.49845879472535198</v>
      </c>
    </row>
    <row r="1867" spans="1:1">
      <c r="A1867">
        <v>0.53228623345801596</v>
      </c>
    </row>
    <row r="1868" spans="1:1">
      <c r="A1868">
        <v>0.56872873415412495</v>
      </c>
    </row>
    <row r="1869" spans="1:1">
      <c r="A1869">
        <v>0.60611836942109598</v>
      </c>
    </row>
    <row r="1870" spans="1:1">
      <c r="A1870">
        <v>0.641554960359905</v>
      </c>
    </row>
    <row r="1871" spans="1:1">
      <c r="A1871">
        <v>0.67200539477072396</v>
      </c>
    </row>
    <row r="1872" spans="1:1">
      <c r="A1872">
        <v>0.694052612288516</v>
      </c>
    </row>
    <row r="1873" spans="1:1">
      <c r="A1873">
        <v>0.70569811373565405</v>
      </c>
    </row>
    <row r="1874" spans="1:1">
      <c r="A1874">
        <v>0.70682957162258597</v>
      </c>
    </row>
    <row r="1875" spans="1:1">
      <c r="A1875">
        <v>0.69873886295615695</v>
      </c>
    </row>
    <row r="1876" spans="1:1">
      <c r="A1876">
        <v>0.68419580885112197</v>
      </c>
    </row>
    <row r="1877" spans="1:1">
      <c r="A1877">
        <v>0.66573834637201801</v>
      </c>
    </row>
    <row r="1878" spans="1:1">
      <c r="A1878">
        <v>0.64552281858308003</v>
      </c>
    </row>
    <row r="1879" spans="1:1">
      <c r="A1879">
        <v>0.62469969677290205</v>
      </c>
    </row>
    <row r="1880" spans="1:1">
      <c r="A1880">
        <v>0.60274059805098501</v>
      </c>
    </row>
    <row r="1881" spans="1:1">
      <c r="A1881">
        <v>0.57884577542597704</v>
      </c>
    </row>
    <row r="1882" spans="1:1">
      <c r="A1882">
        <v>0.55246561827616703</v>
      </c>
    </row>
    <row r="1883" spans="1:1">
      <c r="A1883">
        <v>0.52545849007732703</v>
      </c>
    </row>
    <row r="1884" spans="1:1">
      <c r="A1884">
        <v>0.50064284795113601</v>
      </c>
    </row>
    <row r="1885" spans="1:1">
      <c r="A1885">
        <v>0.48300189300968199</v>
      </c>
    </row>
    <row r="1886" spans="1:1">
      <c r="A1886">
        <v>0.47753985547646</v>
      </c>
    </row>
    <row r="1887" spans="1:1">
      <c r="A1887">
        <v>0.489037337800936</v>
      </c>
    </row>
    <row r="1888" spans="1:1">
      <c r="A1888">
        <v>0.52148752703253698</v>
      </c>
    </row>
    <row r="1889" spans="1:1">
      <c r="A1889">
        <v>0.57732524114045702</v>
      </c>
    </row>
    <row r="1890" spans="1:1">
      <c r="A1890">
        <v>0.65971300583207704</v>
      </c>
    </row>
    <row r="1891" spans="1:1">
      <c r="A1891">
        <v>0.77009678037947604</v>
      </c>
    </row>
    <row r="1892" spans="1:1">
      <c r="A1892">
        <v>0.90825612448140103</v>
      </c>
    </row>
    <row r="1893" spans="1:1">
      <c r="A1893">
        <v>1.0674927596703501</v>
      </c>
    </row>
    <row r="1894" spans="1:1">
      <c r="A1894">
        <v>1.23173171668325</v>
      </c>
    </row>
    <row r="1895" spans="1:1">
      <c r="A1895">
        <v>1.37675908802531</v>
      </c>
    </row>
    <row r="1896" spans="1:1">
      <c r="A1896">
        <v>1.4737357301890499</v>
      </c>
    </row>
    <row r="1897" spans="1:1">
      <c r="A1897">
        <v>1.4964384938125801</v>
      </c>
    </row>
    <row r="1898" spans="1:1">
      <c r="A1898">
        <v>1.4315084362564501</v>
      </c>
    </row>
    <row r="1899" spans="1:1">
      <c r="A1899">
        <v>1.2843881145422</v>
      </c>
    </row>
    <row r="1900" spans="1:1">
      <c r="A1900">
        <v>1.0796443443066499</v>
      </c>
    </row>
    <row r="1901" spans="1:1">
      <c r="A1901">
        <v>0.84979947226513997</v>
      </c>
    </row>
    <row r="1902" spans="1:1">
      <c r="A1902">
        <v>0.62437518078488197</v>
      </c>
    </row>
    <row r="1903" spans="1:1">
      <c r="A1903">
        <v>0.42000139215993798</v>
      </c>
    </row>
    <row r="1904" spans="1:1">
      <c r="A1904">
        <v>0.23898092799384099</v>
      </c>
    </row>
    <row r="1905" spans="1:1">
      <c r="A1905">
        <v>7.5142330199595694E-2</v>
      </c>
    </row>
    <row r="1906" spans="1:1">
      <c r="A1906">
        <v>-7.89282204510353E-2</v>
      </c>
    </row>
    <row r="1907" spans="1:1">
      <c r="A1907">
        <v>-0.21776287360164501</v>
      </c>
    </row>
    <row r="1908" spans="1:1">
      <c r="A1908">
        <v>-0.32482983562123202</v>
      </c>
    </row>
    <row r="1909" spans="1:1">
      <c r="A1909">
        <v>-0.38072270386666002</v>
      </c>
    </row>
    <row r="1910" spans="1:1">
      <c r="A1910">
        <v>-0.37777173847998202</v>
      </c>
    </row>
    <row r="1911" spans="1:1">
      <c r="A1911">
        <v>-0.321303796661915</v>
      </c>
    </row>
    <row r="1912" spans="1:1">
      <c r="A1912">
        <v>-0.22237409995277799</v>
      </c>
    </row>
    <row r="1913" spans="1:1">
      <c r="A1913">
        <v>-8.7225192394492002E-2</v>
      </c>
    </row>
    <row r="1914" spans="1:1">
      <c r="A1914">
        <v>8.2357382685675107E-2</v>
      </c>
    </row>
    <row r="1915" spans="1:1">
      <c r="A1915">
        <v>0.28030105756956197</v>
      </c>
    </row>
    <row r="1916" spans="1:1">
      <c r="A1916">
        <v>0.50325895927155995</v>
      </c>
    </row>
    <row r="1917" spans="1:1">
      <c r="A1917">
        <v>0.73305559187940295</v>
      </c>
    </row>
    <row r="1918" spans="1:1">
      <c r="A1918">
        <v>0.96992604618036304</v>
      </c>
    </row>
    <row r="1919" spans="1:1">
      <c r="A1919">
        <v>1.1891688832309799</v>
      </c>
    </row>
    <row r="1920" spans="1:1">
      <c r="A1920">
        <v>1.4116679400337599</v>
      </c>
    </row>
    <row r="1921" spans="1:1">
      <c r="A1921">
        <v>-1.2199294720393401</v>
      </c>
    </row>
    <row r="1922" spans="1:1">
      <c r="A1922">
        <v>-1.2818682261738401</v>
      </c>
    </row>
    <row r="1923" spans="1:1">
      <c r="A1923">
        <v>-1.3520633118724801</v>
      </c>
    </row>
    <row r="1924" spans="1:1">
      <c r="A1924">
        <v>-1.42099295585064</v>
      </c>
    </row>
    <row r="1925" spans="1:1">
      <c r="A1925">
        <v>-1.4905103363167</v>
      </c>
    </row>
    <row r="1926" spans="1:1">
      <c r="A1926">
        <v>-1.55784844181086</v>
      </c>
    </row>
    <row r="1927" spans="1:1">
      <c r="A1927">
        <v>-1.6231202605969</v>
      </c>
    </row>
    <row r="1928" spans="1:1">
      <c r="A1928">
        <v>-1.6856570774408799</v>
      </c>
    </row>
    <row r="1929" spans="1:1">
      <c r="A1929">
        <v>-1.7446760600570499</v>
      </c>
    </row>
    <row r="1930" spans="1:1">
      <c r="A1930">
        <v>-1.80066060380829</v>
      </c>
    </row>
    <row r="1931" spans="1:1">
      <c r="A1931">
        <v>-1.8533160618617699</v>
      </c>
    </row>
    <row r="1932" spans="1:1">
      <c r="A1932">
        <v>-1.90270037103045</v>
      </c>
    </row>
    <row r="1933" spans="1:1">
      <c r="A1933">
        <v>-1.9467901109083801</v>
      </c>
    </row>
    <row r="1934" spans="1:1">
      <c r="A1934">
        <v>-1.98092806856603</v>
      </c>
    </row>
    <row r="1935" spans="1:1">
      <c r="A1935">
        <v>-1.99999921149221</v>
      </c>
    </row>
    <row r="1936" spans="1:1">
      <c r="A1936">
        <v>-1.99839251407093</v>
      </c>
    </row>
    <row r="1937" spans="1:1">
      <c r="A1937">
        <v>-1.97356555184525</v>
      </c>
    </row>
    <row r="1938" spans="1:1">
      <c r="A1938">
        <v>-1.92501824855232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-1.6585623665572999</v>
      </c>
    </row>
    <row r="1942" spans="1:1">
      <c r="A1942">
        <v>-1.54585750398966</v>
      </c>
    </row>
    <row r="1943" spans="1:1">
      <c r="A1943">
        <v>-1.42975166426131</v>
      </c>
    </row>
    <row r="1944" spans="1:1">
      <c r="A1944">
        <v>-1.3118065533538701</v>
      </c>
    </row>
    <row r="1945" spans="1:1">
      <c r="A1945">
        <v>-1.1922305750551101</v>
      </c>
    </row>
    <row r="1946" spans="1:1">
      <c r="A1946">
        <v>-1.0684818371209599</v>
      </c>
    </row>
    <row r="1947" spans="1:1">
      <c r="A1947">
        <v>-0.94200835431353902</v>
      </c>
    </row>
    <row r="1948" spans="1:1">
      <c r="A1948">
        <v>-0.81525599581780595</v>
      </c>
    </row>
    <row r="1949" spans="1:1">
      <c r="A1949">
        <v>-0.69588549250142795</v>
      </c>
    </row>
    <row r="1950" spans="1:1">
      <c r="A1950">
        <v>-0.58971907203933804</v>
      </c>
    </row>
    <row r="1951" spans="1:1">
      <c r="A1951">
        <v>-0.49860565930303002</v>
      </c>
    </row>
    <row r="1952" spans="1:1">
      <c r="A1952">
        <v>-0.422514059867583</v>
      </c>
    </row>
    <row r="1953" spans="1:1">
      <c r="A1953">
        <v>-0.357512318642563</v>
      </c>
    </row>
    <row r="1954" spans="1:1">
      <c r="A1954">
        <v>-0.30094109365363603</v>
      </c>
    </row>
    <row r="1955" spans="1:1">
      <c r="A1955">
        <v>-0.249182273470303</v>
      </c>
    </row>
    <row r="1956" spans="1:1">
      <c r="A1956">
        <v>-0.202589115540565</v>
      </c>
    </row>
    <row r="1957" spans="1:1">
      <c r="A1957">
        <v>-0.16461660673558401</v>
      </c>
    </row>
    <row r="1958" spans="1:1">
      <c r="A1958">
        <v>-0.14025950564967199</v>
      </c>
    </row>
    <row r="1959" spans="1:1">
      <c r="A1959">
        <v>-0.133260675314893</v>
      </c>
    </row>
    <row r="1960" spans="1:1">
      <c r="A1960">
        <v>-0.14332694481262501</v>
      </c>
    </row>
    <row r="1961" spans="1:1">
      <c r="A1961">
        <v>-0.16717961617058399</v>
      </c>
    </row>
    <row r="1962" spans="1:1">
      <c r="A1962">
        <v>-0.199454429157644</v>
      </c>
    </row>
    <row r="1963" spans="1:1">
      <c r="A1963">
        <v>-0.23557883957562001</v>
      </c>
    </row>
    <row r="1964" spans="1:1">
      <c r="A1964">
        <v>-0.27180329128395297</v>
      </c>
    </row>
    <row r="1965" spans="1:1">
      <c r="A1965">
        <v>-0.30659359793655999</v>
      </c>
    </row>
    <row r="1966" spans="1:1">
      <c r="A1966">
        <v>-0.33958442343042899</v>
      </c>
    </row>
    <row r="1967" spans="1:1">
      <c r="A1967">
        <v>-0.37190198042900402</v>
      </c>
    </row>
    <row r="1968" spans="1:1">
      <c r="A1968">
        <v>-0.40453676918042097</v>
      </c>
    </row>
    <row r="1969" spans="1:1">
      <c r="A1969">
        <v>-0.43762266122112098</v>
      </c>
    </row>
    <row r="1970" spans="1:1">
      <c r="A1970">
        <v>-0.47014144413152398</v>
      </c>
    </row>
    <row r="1971" spans="1:1">
      <c r="A1971">
        <v>-0.49916820733885298</v>
      </c>
    </row>
    <row r="1972" spans="1:1">
      <c r="A1972">
        <v>-0.52177093962994103</v>
      </c>
    </row>
    <row r="1973" spans="1:1">
      <c r="A1973">
        <v>-0.53525192557681001</v>
      </c>
    </row>
    <row r="1974" spans="1:1">
      <c r="A1974">
        <v>-0.53985473997239797</v>
      </c>
    </row>
    <row r="1975" spans="1:1">
      <c r="A1975">
        <v>-0.53803764329480597</v>
      </c>
    </row>
    <row r="1976" spans="1:1">
      <c r="A1976">
        <v>-0.53360137363440896</v>
      </c>
    </row>
    <row r="1977" spans="1:1">
      <c r="A1977">
        <v>-0.53109635350893103</v>
      </c>
    </row>
    <row r="1978" spans="1:1">
      <c r="A1978">
        <v>-0.53346387296071196</v>
      </c>
    </row>
    <row r="1979" spans="1:1">
      <c r="A1979">
        <v>-0.54346859238752998</v>
      </c>
    </row>
    <row r="1980" spans="1:1">
      <c r="A1980">
        <v>-0.56220193463305401</v>
      </c>
    </row>
    <row r="1981" spans="1:1">
      <c r="A1981">
        <v>-0.59065461727725499</v>
      </c>
    </row>
    <row r="1982" spans="1:1">
      <c r="A1982">
        <v>-0.62910678577541901</v>
      </c>
    </row>
    <row r="1983" spans="1:1">
      <c r="A1983">
        <v>-0.67661136404410704</v>
      </c>
    </row>
    <row r="1984" spans="1:1">
      <c r="A1984">
        <v>-0.73206958222916596</v>
      </c>
    </row>
    <row r="1985" spans="1:1">
      <c r="A1985">
        <v>-0.7923288983433</v>
      </c>
    </row>
    <row r="1986" spans="1:1">
      <c r="A1986">
        <v>-0.85465857292179404</v>
      </c>
    </row>
    <row r="1987" spans="1:1">
      <c r="A1987">
        <v>-0.91598212216673702</v>
      </c>
    </row>
    <row r="1988" spans="1:1">
      <c r="A1988">
        <v>-0.97399205629337304</v>
      </c>
    </row>
    <row r="1989" spans="1:1">
      <c r="A1989">
        <v>-1.02673016220729</v>
      </c>
    </row>
    <row r="1990" spans="1:1">
      <c r="A1990">
        <v>-1.0710107135478999</v>
      </c>
    </row>
    <row r="1991" spans="1:1">
      <c r="A1991">
        <v>-1.1031855229529299</v>
      </c>
    </row>
    <row r="1992" spans="1:1">
      <c r="A1992">
        <v>-1.1183776638007099</v>
      </c>
    </row>
    <row r="1993" spans="1:1">
      <c r="A1993">
        <v>-1.11217430925316</v>
      </c>
    </row>
    <row r="1994" spans="1:1">
      <c r="A1994">
        <v>-1.08149415650139</v>
      </c>
    </row>
    <row r="1995" spans="1:1">
      <c r="A1995">
        <v>-1.02685618796224</v>
      </c>
    </row>
    <row r="1996" spans="1:1">
      <c r="A1996">
        <v>-0.95485757919844205</v>
      </c>
    </row>
    <row r="1997" spans="1:1">
      <c r="A1997">
        <v>-0.87623057316089803</v>
      </c>
    </row>
    <row r="1998" spans="1:1">
      <c r="A1998">
        <v>-0.80536332591153004</v>
      </c>
    </row>
    <row r="1999" spans="1:1">
      <c r="A1999">
        <v>-0.75464137819953603</v>
      </c>
    </row>
    <row r="2000" spans="1:1">
      <c r="A2000">
        <v>-0.732314105395937</v>
      </c>
    </row>
    <row r="2001" spans="1:1">
      <c r="A2001">
        <v>-0.73977813871938103</v>
      </c>
    </row>
    <row r="2002" spans="1:1">
      <c r="A2002">
        <v>-0.77374076069757702</v>
      </c>
    </row>
    <row r="2003" spans="1:1">
      <c r="A2003">
        <v>-0.830229470752747</v>
      </c>
    </row>
    <row r="2004" spans="1:1">
      <c r="A2004">
        <v>-0.90420879669687804</v>
      </c>
    </row>
    <row r="2005" spans="1:1">
      <c r="A2005">
        <v>-0.99475515122199798</v>
      </c>
    </row>
    <row r="2006" spans="1:1">
      <c r="A2006">
        <v>-1.1044749346704399</v>
      </c>
    </row>
    <row r="2007" spans="1:1">
      <c r="A2007">
        <v>-1.2450704438417</v>
      </c>
    </row>
    <row r="2008" spans="1:1">
      <c r="A2008">
        <v>-1.4255166735374101</v>
      </c>
    </row>
    <row r="2009" spans="1:1">
      <c r="A2009">
        <v>-1.6410087741780399</v>
      </c>
    </row>
    <row r="2010" spans="1:1">
      <c r="A2010">
        <v>-1.8713049331785601</v>
      </c>
    </row>
    <row r="2011" spans="1:1">
      <c r="A2011">
        <v>-2.0840291956018899</v>
      </c>
    </row>
    <row r="2012" spans="1:1">
      <c r="A2012">
        <v>-2.2410322072773798</v>
      </c>
    </row>
    <row r="2013" spans="1:1">
      <c r="A2013">
        <v>-2.3056528943200698</v>
      </c>
    </row>
    <row r="2014" spans="1:1">
      <c r="A2014">
        <v>-2.2508121555902898</v>
      </c>
    </row>
    <row r="2015" spans="1:1">
      <c r="A2015">
        <v>-2.0688981856224502</v>
      </c>
    </row>
    <row r="2016" spans="1:1">
      <c r="A2016">
        <v>-1.7822176406653001</v>
      </c>
    </row>
    <row r="2017" spans="1:1">
      <c r="A2017">
        <v>-1.4140817935855201</v>
      </c>
    </row>
    <row r="2018" spans="1:1">
      <c r="A2018">
        <v>-1.0095585745026201</v>
      </c>
    </row>
    <row r="2019" spans="1:1">
      <c r="A2019">
        <v>-0.57083534584415596</v>
      </c>
    </row>
    <row r="2020" spans="1:1">
      <c r="A2020">
        <v>-0.14928281059408799</v>
      </c>
    </row>
    <row r="2021" spans="1:1">
      <c r="A2021">
        <v>0.29224331775366202</v>
      </c>
    </row>
    <row r="2022" spans="1:1">
      <c r="A2022">
        <v>-0.36791410521149898</v>
      </c>
    </row>
    <row r="2023" spans="1:1">
      <c r="A2023">
        <v>-0.391595154100773</v>
      </c>
    </row>
    <row r="2024" spans="1:1">
      <c r="A2024">
        <v>-0.41681500053678</v>
      </c>
    </row>
    <row r="2025" spans="1:1">
      <c r="A2025">
        <v>-0.44044927540316298</v>
      </c>
    </row>
    <row r="2026" spans="1:1">
      <c r="A2026">
        <v>-0.46315432737651402</v>
      </c>
    </row>
    <row r="2027" spans="1:1">
      <c r="A2027">
        <v>-0.48470848709855702</v>
      </c>
    </row>
    <row r="2028" spans="1:1">
      <c r="A2028">
        <v>-0.50580234687679904</v>
      </c>
    </row>
    <row r="2029" spans="1:1">
      <c r="A2029">
        <v>-0.52628742196251199</v>
      </c>
    </row>
    <row r="2030" spans="1:1">
      <c r="A2030">
        <v>-0.54623030991907195</v>
      </c>
    </row>
    <row r="2031" spans="1:1">
      <c r="A2031">
        <v>-0.56712917047991995</v>
      </c>
    </row>
    <row r="2032" spans="1:1">
      <c r="A2032">
        <v>-0.59049816862100102</v>
      </c>
    </row>
    <row r="2033" spans="1:1">
      <c r="A2033">
        <v>-0.61799463932989895</v>
      </c>
    </row>
    <row r="2034" spans="1:1">
      <c r="A2034">
        <v>-0.64905857784437604</v>
      </c>
    </row>
    <row r="2035" spans="1:1">
      <c r="A2035">
        <v>-0.68142554589364701</v>
      </c>
    </row>
    <row r="2036" spans="1:1">
      <c r="A2036">
        <v>-0.71224249253583805</v>
      </c>
    </row>
    <row r="2037" spans="1:1">
      <c r="A2037">
        <v>-0.73944128073284299</v>
      </c>
    </row>
    <row r="2038" spans="1:1">
      <c r="A2038">
        <v>-0.762858382361849</v>
      </c>
    </row>
    <row r="2039" spans="1:1">
      <c r="A2039">
        <v>-0.78192029187649703</v>
      </c>
    </row>
    <row r="2040" spans="1:1">
      <c r="A2040">
        <v>-0.79508546779738498</v>
      </c>
    </row>
    <row r="2041" spans="1:1">
      <c r="A2041">
        <v>-0.79935864416708202</v>
      </c>
    </row>
    <row r="2042" spans="1:1">
      <c r="A2042">
        <v>-0.79087893628773798</v>
      </c>
    </row>
    <row r="2043" spans="1:1">
      <c r="A2043">
        <v>-0.76845195093851404</v>
      </c>
    </row>
    <row r="2044" spans="1:1">
      <c r="A2044">
        <v>-0.73379376431049903</v>
      </c>
    </row>
    <row r="2045" spans="1:1">
      <c r="A2045">
        <v>-0.69052564685796902</v>
      </c>
    </row>
    <row r="2046" spans="1:1">
      <c r="A2046">
        <v>-0.64252393066447699</v>
      </c>
    </row>
    <row r="2047" spans="1:1">
      <c r="A2047">
        <v>-0.59109601998688899</v>
      </c>
    </row>
    <row r="2048" spans="1:1">
      <c r="A2048">
        <v>-0.53721960589145001</v>
      </c>
    </row>
    <row r="2049" spans="1:1">
      <c r="A2049">
        <v>-0.47902292158864901</v>
      </c>
    </row>
    <row r="2050" spans="1:1">
      <c r="A2050">
        <v>-0.413459304992851</v>
      </c>
    </row>
    <row r="2051" spans="1:1">
      <c r="A2051">
        <v>-0.33654776517477097</v>
      </c>
    </row>
    <row r="2052" spans="1:1">
      <c r="A2052">
        <v>-0.24588067907171199</v>
      </c>
    </row>
    <row r="2053" spans="1:1">
      <c r="A2053">
        <v>-0.144654520836282</v>
      </c>
    </row>
    <row r="2054" spans="1:1">
      <c r="A2054">
        <v>-4.1472690738478098E-2</v>
      </c>
    </row>
    <row r="2055" spans="1:1">
      <c r="A2055">
        <v>4.9861468745679802E-2</v>
      </c>
    </row>
    <row r="2056" spans="1:1">
      <c r="A2056">
        <v>0.117770836379557</v>
      </c>
    </row>
    <row r="2057" spans="1:1">
      <c r="A2057">
        <v>0.15481995443009899</v>
      </c>
    </row>
    <row r="2058" spans="1:1">
      <c r="A2058">
        <v>0.159631091367225</v>
      </c>
    </row>
    <row r="2059" spans="1:1">
      <c r="A2059">
        <v>0.136655854590086</v>
      </c>
    </row>
    <row r="2060" spans="1:1">
      <c r="A2060">
        <v>9.4155757482237798E-2</v>
      </c>
    </row>
    <row r="2061" spans="1:1">
      <c r="A2061">
        <v>4.2478494697788902E-2</v>
      </c>
    </row>
    <row r="2062" spans="1:1">
      <c r="A2062">
        <v>-9.3631503524660709E-3</v>
      </c>
    </row>
    <row r="2063" spans="1:1">
      <c r="A2063">
        <v>-5.4552922667931297E-2</v>
      </c>
    </row>
    <row r="2064" spans="1:1">
      <c r="A2064">
        <v>-8.9363653453399805E-2</v>
      </c>
    </row>
    <row r="2065" spans="1:1">
      <c r="A2065">
        <v>-0.112376619655257</v>
      </c>
    </row>
    <row r="2066" spans="1:1">
      <c r="A2066">
        <v>-0.12427663847811</v>
      </c>
    </row>
    <row r="2067" spans="1:1">
      <c r="A2067">
        <v>-0.12695255495650101</v>
      </c>
    </row>
    <row r="2068" spans="1:1">
      <c r="A2068">
        <v>-0.12297673573530001</v>
      </c>
    </row>
    <row r="2069" spans="1:1">
      <c r="A2069">
        <v>-0.114520743277247</v>
      </c>
    </row>
    <row r="2070" spans="1:1">
      <c r="A2070">
        <v>-0.103574518329275</v>
      </c>
    </row>
    <row r="2071" spans="1:1">
      <c r="A2071">
        <v>-9.1769651010758596E-2</v>
      </c>
    </row>
    <row r="2072" spans="1:1">
      <c r="A2072">
        <v>-8.0514280279238404E-2</v>
      </c>
    </row>
    <row r="2073" spans="1:1">
      <c r="A2073">
        <v>-7.0977571508456294E-2</v>
      </c>
    </row>
    <row r="2074" spans="1:1">
      <c r="A2074">
        <v>-6.3866512902120601E-2</v>
      </c>
    </row>
    <row r="2075" spans="1:1">
      <c r="A2075">
        <v>-5.9036874301181902E-2</v>
      </c>
    </row>
    <row r="2076" spans="1:1">
      <c r="A2076">
        <v>-5.5789882694843099E-2</v>
      </c>
    </row>
    <row r="2077" spans="1:1">
      <c r="A2077">
        <v>-5.28555542880048E-2</v>
      </c>
    </row>
    <row r="2078" spans="1:1">
      <c r="A2078">
        <v>-4.8659342826295998E-2</v>
      </c>
    </row>
    <row r="2079" spans="1:1">
      <c r="A2079">
        <v>-4.1569913818394102E-2</v>
      </c>
    </row>
    <row r="2080" spans="1:1">
      <c r="A2080">
        <v>-2.98774009459278E-2</v>
      </c>
    </row>
    <row r="2081" spans="1:1">
      <c r="A2081">
        <v>-1.27560155360709E-2</v>
      </c>
    </row>
    <row r="2082" spans="1:1">
      <c r="A2082">
        <v>9.4549034880040093E-3</v>
      </c>
    </row>
    <row r="2083" spans="1:1">
      <c r="A2083">
        <v>3.4994227121864001E-2</v>
      </c>
    </row>
    <row r="2084" spans="1:1">
      <c r="A2084">
        <v>6.0940148747318297E-2</v>
      </c>
    </row>
    <row r="2085" spans="1:1">
      <c r="A2085">
        <v>8.2837035158015701E-2</v>
      </c>
    </row>
    <row r="2086" spans="1:1">
      <c r="A2086">
        <v>9.5626055143448699E-2</v>
      </c>
    </row>
    <row r="2087" spans="1:1">
      <c r="A2087">
        <v>9.2553885388864901E-2</v>
      </c>
    </row>
    <row r="2088" spans="1:1">
      <c r="A2088">
        <v>6.7810437866846707E-2</v>
      </c>
    </row>
    <row r="2089" spans="1:1">
      <c r="A2089">
        <v>1.70850361096152E-2</v>
      </c>
    </row>
    <row r="2090" spans="1:1">
      <c r="A2090">
        <v>-5.9983425125757502E-2</v>
      </c>
    </row>
    <row r="2091" spans="1:1">
      <c r="A2091">
        <v>-0.15922276853943401</v>
      </c>
    </row>
    <row r="2092" spans="1:1">
      <c r="A2092">
        <v>-0.27286899904955703</v>
      </c>
    </row>
    <row r="2093" spans="1:1">
      <c r="A2093">
        <v>-0.39124537259833297</v>
      </c>
    </row>
    <row r="2094" spans="1:1">
      <c r="A2094">
        <v>-0.50381964391740597</v>
      </c>
    </row>
    <row r="2095" spans="1:1">
      <c r="A2095">
        <v>-0.59704421880084901</v>
      </c>
    </row>
    <row r="2096" spans="1:1">
      <c r="A2096">
        <v>-0.65456749427040595</v>
      </c>
    </row>
    <row r="2097" spans="1:1">
      <c r="A2097">
        <v>-0.66156446658901502</v>
      </c>
    </row>
    <row r="2098" spans="1:1">
      <c r="A2098">
        <v>-0.611074660104173</v>
      </c>
    </row>
    <row r="2099" spans="1:1">
      <c r="A2099">
        <v>-0.50851779392005703</v>
      </c>
    </row>
    <row r="2100" spans="1:1">
      <c r="A2100">
        <v>-0.37158328361672899</v>
      </c>
    </row>
    <row r="2101" spans="1:1">
      <c r="A2101">
        <v>-0.22682700133434899</v>
      </c>
    </row>
    <row r="2102" spans="1:1">
      <c r="A2102">
        <v>-0.101729219613563</v>
      </c>
    </row>
    <row r="2103" spans="1:1">
      <c r="A2103">
        <v>-1.8500268305053601E-2</v>
      </c>
    </row>
    <row r="2104" spans="1:1">
      <c r="A2104">
        <v>1.10452335933934E-2</v>
      </c>
    </row>
    <row r="2105" spans="1:1">
      <c r="A2105">
        <v>-1.25440094665177E-2</v>
      </c>
    </row>
    <row r="2106" spans="1:1">
      <c r="A2106">
        <v>-7.9778445679005203E-2</v>
      </c>
    </row>
    <row r="2107" spans="1:1">
      <c r="A2107">
        <v>-0.17507626279848601</v>
      </c>
    </row>
    <row r="2108" spans="1:1">
      <c r="A2108">
        <v>-0.27898253846368898</v>
      </c>
    </row>
    <row r="2109" spans="1:1">
      <c r="A2109">
        <v>-0.37362392646450399</v>
      </c>
    </row>
    <row r="2110" spans="1:1">
      <c r="A2110">
        <v>-0.44713305307985801</v>
      </c>
    </row>
    <row r="2111" spans="1:1">
      <c r="A2111">
        <v>-0.49438019671203698</v>
      </c>
    </row>
    <row r="2112" spans="1:1">
      <c r="A2112">
        <v>-0.51505343658937996</v>
      </c>
    </row>
    <row r="2113" spans="1:1">
      <c r="A2113">
        <v>-0.513376495446902</v>
      </c>
    </row>
    <row r="2114" spans="1:1">
      <c r="A2114">
        <v>-0.49531099910533999</v>
      </c>
    </row>
    <row r="2115" spans="1:1">
      <c r="A2115">
        <v>-0.46994834461354401</v>
      </c>
    </row>
    <row r="2116" spans="1:1">
      <c r="A2116">
        <v>-0.446925515477825</v>
      </c>
    </row>
    <row r="2117" spans="1:1">
      <c r="A2117">
        <v>-0.43317330312083802</v>
      </c>
    </row>
    <row r="2118" spans="1:1">
      <c r="A2118">
        <v>-0.43516520542558301</v>
      </c>
    </row>
    <row r="2119" spans="1:1">
      <c r="A2119">
        <v>-0.45223999538737703</v>
      </c>
    </row>
    <row r="2120" spans="1:1">
      <c r="A2120">
        <v>-0.48737667420290598</v>
      </c>
    </row>
    <row r="2121" spans="1:1">
      <c r="A2121">
        <v>-0.53352889411177895</v>
      </c>
    </row>
    <row r="2122" spans="1:1">
      <c r="A2122">
        <v>-0.594640457031821</v>
      </c>
    </row>
    <row r="2123" spans="1:1">
      <c r="A2123">
        <v>-0.23341368606402799</v>
      </c>
    </row>
    <row r="2124" spans="1:1">
      <c r="A2124">
        <v>-1.30146621518482</v>
      </c>
    </row>
    <row r="2125" spans="1:1">
      <c r="A2125">
        <v>-2.3668692983131701</v>
      </c>
    </row>
    <row r="2126" spans="1:1">
      <c r="A2126">
        <v>-3.31746715164619</v>
      </c>
    </row>
    <row r="2127" spans="1:1">
      <c r="A2127">
        <v>-4.2421852991719797</v>
      </c>
    </row>
    <row r="2128" spans="1:1">
      <c r="A2128">
        <v>-5.1964224642936099</v>
      </c>
    </row>
    <row r="2129" spans="1:1">
      <c r="A2129">
        <v>-6.2573156845829399</v>
      </c>
    </row>
    <row r="2130" spans="1:1">
      <c r="A2130">
        <v>-7.4478871908378501</v>
      </c>
    </row>
    <row r="2131" spans="1:1">
      <c r="A2131">
        <v>-8.7743825715171493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-13.722114409036401</v>
      </c>
    </row>
    <row r="2137" spans="1:1">
      <c r="A2137">
        <v>-12.9418457128782</v>
      </c>
    </row>
    <row r="2138" spans="1:1">
      <c r="A2138">
        <v>-11.1916294151605</v>
      </c>
    </row>
    <row r="2139" spans="1:1">
      <c r="A2139">
        <v>-8.4665732036220103</v>
      </c>
    </row>
    <row r="2140" spans="1:1">
      <c r="A2140">
        <v>-4.9000702384743402</v>
      </c>
    </row>
    <row r="2141" spans="1:1">
      <c r="A2141">
        <v>-0.72513694945409202</v>
      </c>
    </row>
    <row r="2142" spans="1:1">
      <c r="A2142">
        <v>3.6730165577640799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6.9203940895314604</v>
      </c>
    </row>
    <row r="2153" spans="1:1">
      <c r="A2153">
        <v>2.1449551046780302</v>
      </c>
    </row>
    <row r="2154" spans="1:1">
      <c r="A2154">
        <v>-3.0524720720243299</v>
      </c>
    </row>
    <row r="2155" spans="1:1">
      <c r="A2155">
        <v>-8.2490463618982197</v>
      </c>
    </row>
    <row r="2156" spans="1:1">
      <c r="A2156">
        <v>-13.041109442726601</v>
      </c>
    </row>
    <row r="2157" spans="1:1">
      <c r="A2157">
        <v>-17.289054363388502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-29.979999453525799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-5.1656034519983596</v>
      </c>
    </row>
    <row r="2171" spans="1:1">
      <c r="A2171">
        <v>-0.30464099019620799</v>
      </c>
    </row>
    <row r="2172" spans="1:1">
      <c r="A2172">
        <v>3.9603311742823002</v>
      </c>
    </row>
    <row r="2173" spans="1:1">
      <c r="A2173">
        <v>7.5768556464851002</v>
      </c>
    </row>
    <row r="2174" spans="1:1">
      <c r="A2174">
        <v>10.532894808336501</v>
      </c>
    </row>
    <row r="2175" spans="1:1">
      <c r="A2175">
        <v>12.7411872604886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13.6677541595636</v>
      </c>
    </row>
    <row r="2180" spans="1:1">
      <c r="A2180">
        <v>12.078000839019399</v>
      </c>
    </row>
    <row r="2181" spans="1:1">
      <c r="A2181">
        <v>9.9721208371478003</v>
      </c>
    </row>
    <row r="2182" spans="1:1">
      <c r="A2182">
        <v>7.5231691527487996</v>
      </c>
    </row>
    <row r="2183" spans="1:1">
      <c r="A2183">
        <v>4.9314328122765403</v>
      </c>
    </row>
    <row r="2184" spans="1:1">
      <c r="A2184">
        <v>2.4223033512679901</v>
      </c>
    </row>
    <row r="2185" spans="1:1">
      <c r="A2185">
        <v>0.22153449655323601</v>
      </c>
    </row>
    <row r="2186" spans="1:1">
      <c r="A2186">
        <v>-1.4857965088833001</v>
      </c>
    </row>
    <row r="2187" spans="1:1">
      <c r="A2187">
        <v>-2.6015240306436</v>
      </c>
    </row>
    <row r="2188" spans="1:1">
      <c r="A2188">
        <v>-3.1807862280069501</v>
      </c>
    </row>
    <row r="2189" spans="1:1">
      <c r="A2189">
        <v>-3.3551047160852598</v>
      </c>
    </row>
    <row r="2190" spans="1:1">
      <c r="A2190">
        <v>-3.33181126960883</v>
      </c>
    </row>
    <row r="2191" spans="1:1">
      <c r="A2191">
        <v>-3.2791324320109099</v>
      </c>
    </row>
    <row r="2192" spans="1:1">
      <c r="A2192">
        <v>-3.3038469703393401</v>
      </c>
    </row>
    <row r="2193" spans="1:1">
      <c r="A2193">
        <v>-3.4504890376284001</v>
      </c>
    </row>
    <row r="2194" spans="1:1">
      <c r="A2194">
        <v>-3.6506029117043899</v>
      </c>
    </row>
    <row r="2195" spans="1:1">
      <c r="A2195">
        <v>-3.9026671572549501</v>
      </c>
    </row>
    <row r="2196" spans="1:1">
      <c r="A2196">
        <v>-4.3433656166741104</v>
      </c>
    </row>
    <row r="2197" spans="1:1">
      <c r="A2197">
        <v>-5.3542151850629196</v>
      </c>
    </row>
    <row r="2198" spans="1:1">
      <c r="A2198">
        <v>-7.3287567165039</v>
      </c>
    </row>
    <row r="2199" spans="1:1">
      <c r="A2199">
        <v>-10.426859218891799</v>
      </c>
    </row>
    <row r="2200" spans="1:1">
      <c r="A2200">
        <v>-14.5139700152383</v>
      </c>
    </row>
    <row r="2201" spans="1:1">
      <c r="A2201">
        <v>-19.1007968703898</v>
      </c>
    </row>
    <row r="2202" spans="1:1">
      <c r="A2202">
        <v>-23.6311309076562</v>
      </c>
    </row>
    <row r="2203" spans="1:1">
      <c r="A2203">
        <v>-27.5863432793907</v>
      </c>
    </row>
    <row r="2204" spans="1:1">
      <c r="A2204">
        <v>-30.7198019200444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-38.580382499186598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-41.518650665229998</v>
      </c>
    </row>
    <row r="2213" spans="1:1">
      <c r="A2213">
        <v>-38.625042505964899</v>
      </c>
    </row>
    <row r="2214" spans="1:1">
      <c r="A2214">
        <v>-34.637739327195</v>
      </c>
    </row>
    <row r="2215" spans="1:1">
      <c r="A2215">
        <v>-30.193864334424099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55.452378957579903</v>
      </c>
    </row>
    <row r="2226" spans="1:1">
      <c r="A2226">
        <v>59.272047710967797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71.413442522578805</v>
      </c>
    </row>
    <row r="2231" spans="1:1">
      <c r="A2231">
        <v>73.813834385516003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92.417897980403197</v>
      </c>
    </row>
    <row r="2240" spans="1:1">
      <c r="A2240">
        <v>90.899751834795197</v>
      </c>
    </row>
    <row r="2241" spans="1:1">
      <c r="A2241">
        <v>87.747493396287297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68.213812562631503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70.281168592828905</v>
      </c>
    </row>
    <row r="2254" spans="1:1">
      <c r="A2254">
        <v>60.735711888405397</v>
      </c>
    </row>
    <row r="2255" spans="1:1">
      <c r="A2255">
        <v>47.212313429012902</v>
      </c>
    </row>
    <row r="2256" spans="1:1">
      <c r="A2256">
        <v>29.997651463558299</v>
      </c>
    </row>
    <row r="2257" spans="1:1">
      <c r="A2257">
        <v>9.8731429778079995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-57.678487778254699</v>
      </c>
    </row>
    <row r="2261" spans="1:1">
      <c r="A2261">
        <v>-77.854974039370305</v>
      </c>
    </row>
    <row r="2262" spans="1:1">
      <c r="A2262">
        <v>-94.637916220414596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-67.196323990247507</v>
      </c>
    </row>
    <row r="2300" spans="1:1">
      <c r="A2300">
        <v>-24.7056215462141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76.334782113113107</v>
      </c>
    </row>
    <row r="2305" spans="1:1">
      <c r="A2305">
        <v>70.744898293556901</v>
      </c>
    </row>
    <row r="2306" spans="1:1">
      <c r="A2306">
        <v>54.643509544566498</v>
      </c>
    </row>
    <row r="2307" spans="1:1">
      <c r="A2307">
        <v>31.956625684352499</v>
      </c>
    </row>
    <row r="2308" spans="1:1">
      <c r="A2308">
        <v>7.3431270944161202</v>
      </c>
    </row>
    <row r="2309" spans="1:1">
      <c r="A2309">
        <v>-14.8243456651093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-31.408971812498901</v>
      </c>
    </row>
    <row r="2314" spans="1:1">
      <c r="A2314">
        <v>-19.8742432676774</v>
      </c>
    </row>
    <row r="2315" spans="1:1">
      <c r="A2315">
        <v>-7.3180416255326701</v>
      </c>
    </row>
    <row r="2316" spans="1:1">
      <c r="A2316">
        <v>3.1623450081053699</v>
      </c>
    </row>
    <row r="2317" spans="1:1">
      <c r="A2317">
        <v>8.6824239361616105</v>
      </c>
    </row>
    <row r="2318" spans="1:1">
      <c r="A2318">
        <v>7.6598464920782403</v>
      </c>
    </row>
    <row r="2319" spans="1:1">
      <c r="A2319">
        <v>0.50157907784582401</v>
      </c>
    </row>
    <row r="2320" spans="1:1">
      <c r="A2320">
        <v>-11.1043076682293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-68.885257868183501</v>
      </c>
    </row>
    <row r="2355" spans="1:1">
      <c r="A2355">
        <v>-46.487279209913602</v>
      </c>
    </row>
    <row r="2356" spans="1:1">
      <c r="A2356">
        <v>-23.551991991032398</v>
      </c>
    </row>
    <row r="2357" spans="1:1">
      <c r="A2357">
        <v>-0.37812979688681297</v>
      </c>
    </row>
    <row r="2358" spans="1:1">
      <c r="A2358">
        <v>22.241425990688299</v>
      </c>
    </row>
    <row r="2359" spans="1:1">
      <c r="A2359">
        <v>44.076642802369498</v>
      </c>
    </row>
    <row r="2360" spans="1:1">
      <c r="A2360">
        <v>64.975218387867102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-2.7128162453340699E-2</v>
      </c>
    </row>
    <row r="2427" spans="1:1">
      <c r="A2427">
        <v>-2.3546114363687601E-2</v>
      </c>
    </row>
    <row r="2428" spans="1:1">
      <c r="A2428">
        <v>-2.26878237483817E-2</v>
      </c>
    </row>
    <row r="2429" spans="1:1">
      <c r="A2429">
        <v>-2.6394196275340599E-2</v>
      </c>
    </row>
    <row r="2430" spans="1:1">
      <c r="A2430">
        <v>-3.4487260423114001E-2</v>
      </c>
    </row>
    <row r="2431" spans="1:1">
      <c r="A2431">
        <v>-4.5567210604576303E-2</v>
      </c>
    </row>
    <row r="2432" spans="1:1">
      <c r="A2432">
        <v>-5.7936124571696897E-2</v>
      </c>
    </row>
    <row r="2433" spans="1:1">
      <c r="A2433">
        <v>-7.0254108777293101E-2</v>
      </c>
    </row>
    <row r="2434" spans="1:1">
      <c r="A2434">
        <v>-8.1279482013846202E-2</v>
      </c>
    </row>
    <row r="2435" spans="1:1">
      <c r="A2435">
        <v>-9.0131804289728903E-2</v>
      </c>
    </row>
    <row r="2436" spans="1:1">
      <c r="A2436">
        <v>-9.68075852139344E-2</v>
      </c>
    </row>
    <row r="2437" spans="1:1">
      <c r="A2437">
        <v>-0.102781788440079</v>
      </c>
    </row>
    <row r="2438" spans="1:1">
      <c r="A2438">
        <v>-0.109488571927289</v>
      </c>
    </row>
    <row r="2439" spans="1:1">
      <c r="A2439">
        <v>-0.11782102764397399</v>
      </c>
    </row>
    <row r="2440" spans="1:1">
      <c r="A2440">
        <v>-0.12687206073183199</v>
      </c>
    </row>
    <row r="2441" spans="1:1">
      <c r="A2441">
        <v>-0.13397023750824399</v>
      </c>
    </row>
    <row r="2442" spans="1:1">
      <c r="A2442">
        <v>-0.13841996870182499</v>
      </c>
    </row>
    <row r="2443" spans="1:1">
      <c r="A2443">
        <v>-0.14289403367048001</v>
      </c>
    </row>
    <row r="2444" spans="1:1">
      <c r="A2444">
        <v>-0.15171720239827499</v>
      </c>
    </row>
    <row r="2445" spans="1:1">
      <c r="A2445">
        <v>-0.16780328701033501</v>
      </c>
    </row>
    <row r="2446" spans="1:1">
      <c r="A2446">
        <v>-0.194905732221057</v>
      </c>
    </row>
    <row r="2447" spans="1:1">
      <c r="A2447">
        <v>-0.23460739476954301</v>
      </c>
    </row>
    <row r="2448" spans="1:1">
      <c r="A2448">
        <v>-0.28504013616942298</v>
      </c>
    </row>
    <row r="2449" spans="1:1">
      <c r="A2449">
        <v>-0.34478111087749103</v>
      </c>
    </row>
    <row r="2450" spans="1:1">
      <c r="A2450">
        <v>-0.41584282400514999</v>
      </c>
    </row>
    <row r="2451" spans="1:1">
      <c r="A2451">
        <v>-0.50486032755357702</v>
      </c>
    </row>
    <row r="2452" spans="1:1">
      <c r="A2452">
        <v>-0.61437165877289202</v>
      </c>
    </row>
    <row r="2453" spans="1:1">
      <c r="A2453">
        <v>-0.72581268696456303</v>
      </c>
    </row>
    <row r="2454" spans="1:1">
      <c r="A2454">
        <v>-0.79926563406478102</v>
      </c>
    </row>
    <row r="2455" spans="1:1">
      <c r="A2455">
        <v>-0.80225181831772396</v>
      </c>
    </row>
    <row r="2456" spans="1:1">
      <c r="A2456">
        <v>-0.72977860515738302</v>
      </c>
    </row>
    <row r="2457" spans="1:1">
      <c r="A2457">
        <v>-0.60107667078852201</v>
      </c>
    </row>
    <row r="2458" spans="1:1">
      <c r="A2458">
        <v>-0.45019475423996003</v>
      </c>
    </row>
    <row r="2459" spans="1:1">
      <c r="A2459">
        <v>-0.31336193310152999</v>
      </c>
    </row>
    <row r="2460" spans="1:1">
      <c r="A2460">
        <v>-0.211403257085715</v>
      </c>
    </row>
    <row r="2461" spans="1:1">
      <c r="A2461">
        <v>-0.14535241962835799</v>
      </c>
    </row>
    <row r="2462" spans="1:1">
      <c r="A2462">
        <v>-0.101361498271745</v>
      </c>
    </row>
    <row r="2463" spans="1:1">
      <c r="A2463">
        <v>-5.9642971906654497E-2</v>
      </c>
    </row>
    <row r="2464" spans="1:1">
      <c r="A2464">
        <v>-6.7452011020750404E-3</v>
      </c>
    </row>
    <row r="2465" spans="1:1">
      <c r="A2465">
        <v>6.2715160394679698E-2</v>
      </c>
    </row>
    <row r="2466" spans="1:1">
      <c r="A2466">
        <v>0.14305819480264001</v>
      </c>
    </row>
    <row r="2467" spans="1:1">
      <c r="A2467">
        <v>0.225890574203709</v>
      </c>
    </row>
    <row r="2468" spans="1:1">
      <c r="A2468">
        <v>0.30313635597965299</v>
      </c>
    </row>
    <row r="2469" spans="1:1">
      <c r="A2469">
        <v>0.36870575749060203</v>
      </c>
    </row>
    <row r="2470" spans="1:1">
      <c r="A2470">
        <v>0.42096169343909201</v>
      </c>
    </row>
    <row r="2471" spans="1:1">
      <c r="A2471">
        <v>0.46051117341162201</v>
      </c>
    </row>
    <row r="2472" spans="1:1">
      <c r="A2472">
        <v>0.49079854866899297</v>
      </c>
    </row>
    <row r="2473" spans="1:1">
      <c r="A2473">
        <v>0.51450369575072097</v>
      </c>
    </row>
    <row r="2474" spans="1:1">
      <c r="A2474">
        <v>0.53361895118959901</v>
      </c>
    </row>
    <row r="2475" spans="1:1">
      <c r="A2475">
        <v>0.54880701269437304</v>
      </c>
    </row>
    <row r="2476" spans="1:1">
      <c r="A2476">
        <v>0.559178814262138</v>
      </c>
    </row>
    <row r="2477" spans="1:1">
      <c r="A2477">
        <v>0.56316071892017705</v>
      </c>
    </row>
    <row r="2478" spans="1:1">
      <c r="A2478">
        <v>0.55920611612793802</v>
      </c>
    </row>
    <row r="2479" spans="1:1">
      <c r="A2479">
        <v>0.54571592551874304</v>
      </c>
    </row>
    <row r="2480" spans="1:1">
      <c r="A2480">
        <v>0.52188207334327297</v>
      </c>
    </row>
    <row r="2481" spans="1:1">
      <c r="A2481">
        <v>0.48659778804770598</v>
      </c>
    </row>
    <row r="2482" spans="1:1">
      <c r="A2482">
        <v>0.438057036667507</v>
      </c>
    </row>
    <row r="2483" spans="1:1">
      <c r="A2483">
        <v>0.37404787728709499</v>
      </c>
    </row>
    <row r="2484" spans="1:1">
      <c r="A2484">
        <v>0.29130947790112</v>
      </c>
    </row>
    <row r="2485" spans="1:1">
      <c r="A2485">
        <v>0.18935340590619401</v>
      </c>
    </row>
    <row r="2486" spans="1:1">
      <c r="A2486">
        <v>6.9504397149494607E-2</v>
      </c>
    </row>
    <row r="2487" spans="1:1">
      <c r="A2487">
        <v>-6.1475153225425898E-2</v>
      </c>
    </row>
    <row r="2488" spans="1:1">
      <c r="A2488">
        <v>-0.19187646190837901</v>
      </c>
    </row>
    <row r="2489" spans="1:1">
      <c r="A2489">
        <v>-0.30647507025500198</v>
      </c>
    </row>
    <row r="2490" spans="1:1">
      <c r="A2490">
        <v>-0.38961336362488203</v>
      </c>
    </row>
    <row r="2491" spans="1:1">
      <c r="A2491">
        <v>-0.42824008276356501</v>
      </c>
    </row>
    <row r="2492" spans="1:1">
      <c r="A2492">
        <v>-0.41425673834201798</v>
      </c>
    </row>
    <row r="2493" spans="1:1">
      <c r="A2493">
        <v>-0.35049660886147699</v>
      </c>
    </row>
    <row r="2494" spans="1:1">
      <c r="A2494">
        <v>-0.25055389801502098</v>
      </c>
    </row>
    <row r="2495" spans="1:1">
      <c r="A2495">
        <v>-0.13640083418724699</v>
      </c>
    </row>
    <row r="2496" spans="1:1">
      <c r="A2496">
        <v>-3.2149783340408897E-2</v>
      </c>
    </row>
    <row r="2497" spans="1:1">
      <c r="A2497">
        <v>4.4251884135731202E-2</v>
      </c>
    </row>
    <row r="2498" spans="1:1">
      <c r="A2498">
        <v>8.3160119779236E-2</v>
      </c>
    </row>
    <row r="2499" spans="1:1">
      <c r="A2499">
        <v>8.3286466881541704E-2</v>
      </c>
    </row>
    <row r="2500" spans="1:1">
      <c r="A2500">
        <v>4.7946745602024998E-2</v>
      </c>
    </row>
    <row r="2501" spans="1:1">
      <c r="A2501">
        <v>-1.7186122436153198E-2</v>
      </c>
    </row>
    <row r="2502" spans="1:1">
      <c r="A2502">
        <v>-0.105114594207594</v>
      </c>
    </row>
    <row r="2503" spans="1:1">
      <c r="A2503">
        <v>-0.20866498474935999</v>
      </c>
    </row>
    <row r="2504" spans="1:1">
      <c r="A2504">
        <v>-0.31966384876239101</v>
      </c>
    </row>
    <row r="2505" spans="1:1">
      <c r="A2505">
        <v>-0.42988774844765698</v>
      </c>
    </row>
    <row r="2506" spans="1:1">
      <c r="A2506">
        <v>-0.53064582597794296</v>
      </c>
    </row>
    <row r="2507" spans="1:1">
      <c r="A2507">
        <v>-0.61276501144184703</v>
      </c>
    </row>
    <row r="2508" spans="1:1">
      <c r="A2508">
        <v>-0.66780667821912298</v>
      </c>
    </row>
    <row r="2509" spans="1:1">
      <c r="A2509">
        <v>-0.68986836087461301</v>
      </c>
    </row>
    <row r="2510" spans="1:1">
      <c r="A2510">
        <v>-0.67669561397389699</v>
      </c>
    </row>
    <row r="2511" spans="1:1">
      <c r="A2511">
        <v>-0.62546937685686599</v>
      </c>
    </row>
    <row r="2512" spans="1:1">
      <c r="A2512">
        <v>-0.535927077112206</v>
      </c>
    </row>
    <row r="2513" spans="1:1">
      <c r="A2513">
        <v>-0.41834512876938801</v>
      </c>
    </row>
    <row r="2514" spans="1:1">
      <c r="A2514">
        <v>-0.29868059954919102</v>
      </c>
    </row>
    <row r="2515" spans="1:1">
      <c r="A2515">
        <v>-0.21604155376669701</v>
      </c>
    </row>
    <row r="2516" spans="1:1">
      <c r="A2516">
        <v>-0.20160902117469701</v>
      </c>
    </row>
    <row r="2517" spans="1:1">
      <c r="A2517">
        <v>-0.24820106170209499</v>
      </c>
    </row>
    <row r="2518" spans="1:1">
      <c r="A2518">
        <v>-0.31518864795736701</v>
      </c>
    </row>
    <row r="2519" spans="1:1">
      <c r="A2519">
        <v>-0.34804975391493997</v>
      </c>
    </row>
    <row r="2520" spans="1:1">
      <c r="A2520">
        <v>-0.30436383677079898</v>
      </c>
    </row>
    <row r="2521" spans="1:1">
      <c r="A2521">
        <v>-0.18641673063068001</v>
      </c>
    </row>
    <row r="2522" spans="1:1">
      <c r="A2522">
        <v>-5.2176393220576003E-2</v>
      </c>
    </row>
    <row r="2523" spans="1:1">
      <c r="A2523">
        <v>4.0013840006218403E-2</v>
      </c>
    </row>
    <row r="2524" spans="1:1">
      <c r="A2524">
        <v>7.0284887701001303E-2</v>
      </c>
    </row>
    <row r="2525" spans="1:1">
      <c r="A2525">
        <v>6.0251633704438701E-2</v>
      </c>
    </row>
    <row r="2526" spans="1:1">
      <c r="A2526">
        <v>1.70307767075265E-2</v>
      </c>
    </row>
    <row r="2527" spans="1:1">
      <c r="A2527">
        <v>-0.73491525596929497</v>
      </c>
    </row>
    <row r="2528" spans="1:1">
      <c r="A2528">
        <v>-0.73157681428174504</v>
      </c>
    </row>
    <row r="2529" spans="1:1">
      <c r="A2529">
        <v>-0.72611854951725996</v>
      </c>
    </row>
    <row r="2530" spans="1:1">
      <c r="A2530">
        <v>-0.71925571724057502</v>
      </c>
    </row>
    <row r="2531" spans="1:1">
      <c r="A2531">
        <v>-0.71281668626414496</v>
      </c>
    </row>
    <row r="2532" spans="1:1">
      <c r="A2532">
        <v>-0.70856272621165595</v>
      </c>
    </row>
    <row r="2533" spans="1:1">
      <c r="A2533">
        <v>-0.70932653115473099</v>
      </c>
    </row>
    <row r="2534" spans="1:1">
      <c r="A2534">
        <v>-0.71870560173320397</v>
      </c>
    </row>
    <row r="2535" spans="1:1">
      <c r="A2535">
        <v>-0.74049490742867097</v>
      </c>
    </row>
    <row r="2536" spans="1:1">
      <c r="A2536">
        <v>-0.78106750395464097</v>
      </c>
    </row>
    <row r="2537" spans="1:1">
      <c r="A2537">
        <v>-0.84512152130489204</v>
      </c>
    </row>
    <row r="2538" spans="1:1">
      <c r="A2538">
        <v>-0.93945738644500298</v>
      </c>
    </row>
    <row r="2539" spans="1:1">
      <c r="A2539">
        <v>-1.0674889161087</v>
      </c>
    </row>
    <row r="2540" spans="1:1">
      <c r="A2540">
        <v>-1.2304104838862999</v>
      </c>
    </row>
    <row r="2541" spans="1:1">
      <c r="A2541">
        <v>-1.42415027226677</v>
      </c>
    </row>
    <row r="2542" spans="1:1">
      <c r="A2542">
        <v>-1.64145827547246</v>
      </c>
    </row>
    <row r="2543" spans="1:1">
      <c r="A2543">
        <v>-1.87018733617351</v>
      </c>
    </row>
    <row r="2544" spans="1:1">
      <c r="A2544">
        <v>-2.0830651598220902</v>
      </c>
    </row>
    <row r="2545" spans="1:1">
      <c r="A2545">
        <v>-2.2478339599072101</v>
      </c>
    </row>
    <row r="2546" spans="1:1">
      <c r="A2546">
        <v>-2.3369119485768199</v>
      </c>
    </row>
    <row r="2547" spans="1:1">
      <c r="A2547">
        <v>-2.3392091860014999</v>
      </c>
    </row>
    <row r="2548" spans="1:1">
      <c r="A2548">
        <v>-2.2623877792827498</v>
      </c>
    </row>
    <row r="2549" spans="1:1">
      <c r="A2549">
        <v>-2.1241784014890301</v>
      </c>
    </row>
    <row r="2550" spans="1:1">
      <c r="A2550">
        <v>-1.94999461219698</v>
      </c>
    </row>
    <row r="2551" spans="1:1">
      <c r="A2551">
        <v>-1.7706172136837799</v>
      </c>
    </row>
    <row r="2552" spans="1:1">
      <c r="A2552">
        <v>-1.6135800228989301</v>
      </c>
    </row>
    <row r="2553" spans="1:1">
      <c r="A2553">
        <v>-1.48343595143443</v>
      </c>
    </row>
    <row r="2554" spans="1:1">
      <c r="A2554">
        <v>-1.33108154986105</v>
      </c>
    </row>
    <row r="2555" spans="1:1">
      <c r="A2555">
        <v>-1.1074532801413299</v>
      </c>
    </row>
    <row r="2556" spans="1:1">
      <c r="A2556">
        <v>-0.83602131360038501</v>
      </c>
    </row>
    <row r="2557" spans="1:1">
      <c r="A2557">
        <v>-0.58192404770834605</v>
      </c>
    </row>
    <row r="2558" spans="1:1">
      <c r="A2558">
        <v>-0.38804439151639702</v>
      </c>
    </row>
    <row r="2559" spans="1:1">
      <c r="A2559">
        <v>-0.264815677417164</v>
      </c>
    </row>
    <row r="2560" spans="1:1">
      <c r="A2560">
        <v>-0.21072787859016101</v>
      </c>
    </row>
    <row r="2561" spans="1:1">
      <c r="A2561">
        <v>-0.21102698397702099</v>
      </c>
    </row>
    <row r="2562" spans="1:1">
      <c r="A2562">
        <v>-0.24666280011856101</v>
      </c>
    </row>
    <row r="2563" spans="1:1">
      <c r="A2563">
        <v>-0.29882251297479201</v>
      </c>
    </row>
    <row r="2564" spans="1:1">
      <c r="A2564">
        <v>-0.35476198167946998</v>
      </c>
    </row>
    <row r="2565" spans="1:1">
      <c r="A2565">
        <v>-0.408389946278369</v>
      </c>
    </row>
    <row r="2566" spans="1:1">
      <c r="A2566">
        <v>-0.45733432732653401</v>
      </c>
    </row>
    <row r="2567" spans="1:1">
      <c r="A2567">
        <v>-0.502089106473113</v>
      </c>
    </row>
    <row r="2568" spans="1:1">
      <c r="A2568">
        <v>-0.54331065379266197</v>
      </c>
    </row>
    <row r="2569" spans="1:1">
      <c r="A2569">
        <v>-0.58256398138994303</v>
      </c>
    </row>
    <row r="2570" spans="1:1">
      <c r="A2570">
        <v>-0.62062948970461296</v>
      </c>
    </row>
    <row r="2571" spans="1:1">
      <c r="A2571">
        <v>-0.65955742526110295</v>
      </c>
    </row>
    <row r="2572" spans="1:1">
      <c r="A2572">
        <v>-0.69961178070462704</v>
      </c>
    </row>
    <row r="2573" spans="1:1">
      <c r="A2573">
        <v>-0.74286069423734402</v>
      </c>
    </row>
    <row r="2574" spans="1:1">
      <c r="A2574">
        <v>-0.790344993885851</v>
      </c>
    </row>
    <row r="2575" spans="1:1">
      <c r="A2575">
        <v>-0.84340736294874896</v>
      </c>
    </row>
    <row r="2576" spans="1:1">
      <c r="A2576">
        <v>-0.90437876049489097</v>
      </c>
    </row>
    <row r="2577" spans="1:1">
      <c r="A2577">
        <v>-0.97364121277279503</v>
      </c>
    </row>
    <row r="2578" spans="1:1">
      <c r="A2578">
        <v>-1.0526160895808001</v>
      </c>
    </row>
    <row r="2579" spans="1:1">
      <c r="A2579">
        <v>-1.13922892540259</v>
      </c>
    </row>
    <row r="2580" spans="1:1">
      <c r="A2580">
        <v>-1.23306108222262</v>
      </c>
    </row>
    <row r="2581" spans="1:1">
      <c r="A2581">
        <v>-1.3322767671001401</v>
      </c>
    </row>
    <row r="2582" spans="1:1">
      <c r="A2582">
        <v>-1.434247906378</v>
      </c>
    </row>
    <row r="2583" spans="1:1">
      <c r="A2583">
        <v>-1.53855363608233</v>
      </c>
    </row>
    <row r="2584" spans="1:1">
      <c r="A2584">
        <v>-1.6437257547383699</v>
      </c>
    </row>
    <row r="2585" spans="1:1">
      <c r="A2585">
        <v>-1.7527635954489</v>
      </c>
    </row>
    <row r="2586" spans="1:1">
      <c r="A2586">
        <v>-1.8665000965793901</v>
      </c>
    </row>
    <row r="2587" spans="1:1">
      <c r="A2587">
        <v>-1.9883413499923399</v>
      </c>
    </row>
    <row r="2588" spans="1:1">
      <c r="A2588">
        <v>-2.1196461632217898</v>
      </c>
    </row>
    <row r="2589" spans="1:1">
      <c r="A2589">
        <v>-2.2582717346352901</v>
      </c>
    </row>
    <row r="2590" spans="1:1">
      <c r="A2590">
        <v>-2.4024363220273002</v>
      </c>
    </row>
    <row r="2591" spans="1:1">
      <c r="A2591">
        <v>-2.5456280631837198</v>
      </c>
    </row>
    <row r="2592" spans="1:1">
      <c r="A2592">
        <v>-2.6837850760847801</v>
      </c>
    </row>
    <row r="2593" spans="1:1">
      <c r="A2593">
        <v>-2.80962971341209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</v>
      </c>
    </row>
    <row r="2597" spans="1:1">
      <c r="A2597">
        <v>-3.18310613695756</v>
      </c>
    </row>
    <row r="2598" spans="1:1">
      <c r="A2598">
        <v>-3.2756331916750199</v>
      </c>
    </row>
    <row r="2599" spans="1:1">
      <c r="A2599">
        <v>-3.38511554971983</v>
      </c>
    </row>
    <row r="2600" spans="1:1">
      <c r="A2600">
        <v>-3.5097162689403198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-3.8311651230041499</v>
      </c>
    </row>
    <row r="2604" spans="1:1">
      <c r="A2604">
        <v>-3.8662253674278602</v>
      </c>
    </row>
    <row r="2605" spans="1:1">
      <c r="A2605">
        <v>-3.8450213663281798</v>
      </c>
    </row>
    <row r="2606" spans="1:1">
      <c r="A2606">
        <v>-3.75710015504706</v>
      </c>
    </row>
    <row r="2607" spans="1:1">
      <c r="A2607">
        <v>-3.5957020910638402</v>
      </c>
    </row>
    <row r="2608" spans="1:1">
      <c r="A2608">
        <v>-3.3560300424893499</v>
      </c>
    </row>
    <row r="2609" spans="1:1">
      <c r="A2609">
        <v>-3.04564252188232</v>
      </c>
    </row>
    <row r="2610" spans="1:1">
      <c r="A2610">
        <v>-2.6825726660901301</v>
      </c>
    </row>
    <row r="2611" spans="1:1">
      <c r="A2611">
        <v>-2.30205565376734</v>
      </c>
    </row>
    <row r="2612" spans="1:1">
      <c r="A2612">
        <v>-1.9492087788351</v>
      </c>
    </row>
    <row r="2613" spans="1:1">
      <c r="A2613">
        <v>-1.67437396089016</v>
      </c>
    </row>
    <row r="2614" spans="1:1">
      <c r="A2614">
        <v>-1.5345604259072601</v>
      </c>
    </row>
    <row r="2615" spans="1:1">
      <c r="A2615">
        <v>-1.5730068624628899</v>
      </c>
    </row>
    <row r="2616" spans="1:1">
      <c r="A2616">
        <v>-1.7931869533210001</v>
      </c>
    </row>
    <row r="2617" spans="1:1">
      <c r="A2617">
        <v>-2.1393603746666101</v>
      </c>
    </row>
    <row r="2618" spans="1:1">
      <c r="A2618">
        <v>-2.5167895619903602</v>
      </c>
    </row>
    <row r="2619" spans="1:1">
      <c r="A2619">
        <v>-2.82582086743645</v>
      </c>
    </row>
    <row r="2620" spans="1:1">
      <c r="A2620">
        <v>-2.9846550137251602</v>
      </c>
    </row>
    <row r="2621" spans="1:1">
      <c r="A2621">
        <v>-2.9544044394912099</v>
      </c>
    </row>
    <row r="2622" spans="1:1">
      <c r="A2622">
        <v>-2.7542723307147399</v>
      </c>
    </row>
    <row r="2623" spans="1:1">
      <c r="A2623">
        <v>-2.4401046920985299</v>
      </c>
    </row>
    <row r="2624" spans="1:1">
      <c r="A2624">
        <v>-2.0804232461773999</v>
      </c>
    </row>
    <row r="2625" spans="1:1">
      <c r="A2625">
        <v>-1.71763331765199</v>
      </c>
    </row>
    <row r="2626" spans="1:1">
      <c r="A2626">
        <v>-1.41234415032565</v>
      </c>
    </row>
    <row r="2627" spans="1:1">
      <c r="A2627">
        <v>-1.14588301848386</v>
      </c>
    </row>
    <row r="2628" spans="1:1">
      <c r="A2628">
        <v>0.84963544259073798</v>
      </c>
    </row>
    <row r="2629" spans="1:1">
      <c r="A2629">
        <v>0.86692214702206105</v>
      </c>
    </row>
    <row r="2630" spans="1:1">
      <c r="A2630">
        <v>0.88666594380660801</v>
      </c>
    </row>
    <row r="2631" spans="1:1">
      <c r="A2631">
        <v>0.90732851427914096</v>
      </c>
    </row>
    <row r="2632" spans="1:1">
      <c r="A2632">
        <v>0.93082352621965403</v>
      </c>
    </row>
    <row r="2633" spans="1:1">
      <c r="A2633">
        <v>0.957379562655022</v>
      </c>
    </row>
    <row r="2634" spans="1:1">
      <c r="A2634">
        <v>0.987673930082413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1.1023799131863099</v>
      </c>
    </row>
    <row r="2638" spans="1:1">
      <c r="A2638">
        <v>1.1489567583948901</v>
      </c>
    </row>
    <row r="2639" spans="1:1">
      <c r="A2639">
        <v>1.1989071927622501</v>
      </c>
    </row>
    <row r="2640" spans="1:1">
      <c r="A2640">
        <v>1.24846429621149</v>
      </c>
    </row>
    <row r="2641" spans="1:1">
      <c r="A2641">
        <v>1.2937184597345399</v>
      </c>
    </row>
    <row r="2642" spans="1:1">
      <c r="A2642">
        <v>1.33280214672217</v>
      </c>
    </row>
    <row r="2643" spans="1:1">
      <c r="A2643">
        <v>1.3692553847201701</v>
      </c>
    </row>
    <row r="2644" spans="1:1">
      <c r="A2644">
        <v>1.4127092237138199</v>
      </c>
    </row>
    <row r="2645" spans="1:1">
      <c r="A2645">
        <v>1.46824605208396</v>
      </c>
    </row>
    <row r="2646" spans="1:1">
      <c r="A2646">
        <v>1.5427158509547001</v>
      </c>
    </row>
    <row r="2647" spans="1:1">
      <c r="A2647">
        <v>1.6372441752534499</v>
      </c>
    </row>
    <row r="2648" spans="1:1">
      <c r="A2648">
        <v>1.7483187987520601</v>
      </c>
    </row>
    <row r="2649" spans="1:1">
      <c r="A2649">
        <v>1.87233733891245</v>
      </c>
    </row>
    <row r="2650" spans="1:1">
      <c r="A2650">
        <v>2.0105203091956301</v>
      </c>
    </row>
    <row r="2651" spans="1:1">
      <c r="A2651">
        <v>2.1709815219428701</v>
      </c>
    </row>
    <row r="2652" spans="1:1">
      <c r="A2652">
        <v>2.3573718868147</v>
      </c>
    </row>
    <row r="2653" spans="1:1">
      <c r="A2653">
        <v>2.5634202329528999</v>
      </c>
    </row>
    <row r="2654" spans="1:1">
      <c r="A2654">
        <v>2.7582753436160901</v>
      </c>
    </row>
    <row r="2655" spans="1:1">
      <c r="A2655">
        <v>2.89477244622713</v>
      </c>
    </row>
    <row r="2656" spans="1:1">
      <c r="A2656">
        <v>2.9417577294088502</v>
      </c>
    </row>
    <row r="2657" spans="1:1">
      <c r="A2657">
        <v>2.9023396848462801</v>
      </c>
    </row>
    <row r="2658" spans="1:1">
      <c r="A2658">
        <v>2.8026309181329601</v>
      </c>
    </row>
    <row r="2659" spans="1:1">
      <c r="A2659">
        <v>2.6678834978069599</v>
      </c>
    </row>
    <row r="2660" spans="1:1">
      <c r="A2660">
        <v>2.5185503793634401</v>
      </c>
    </row>
    <row r="2661" spans="1:1">
      <c r="A2661">
        <v>2.37133222392958</v>
      </c>
    </row>
    <row r="2662" spans="1:1">
      <c r="A2662">
        <v>2.23277573434516</v>
      </c>
    </row>
    <row r="2663" spans="1:1">
      <c r="A2663">
        <v>2.1034553681172601</v>
      </c>
    </row>
    <row r="2664" spans="1:1">
      <c r="A2664">
        <v>1.97921052227345</v>
      </c>
    </row>
    <row r="2665" spans="1:1">
      <c r="A2665">
        <v>1.8554818871202501</v>
      </c>
    </row>
    <row r="2666" spans="1:1">
      <c r="A2666">
        <v>1.7303668058280799</v>
      </c>
    </row>
    <row r="2667" spans="1:1">
      <c r="A2667">
        <v>1.6011077164461001</v>
      </c>
    </row>
    <row r="2668" spans="1:1">
      <c r="A2668">
        <v>1.47037315392114</v>
      </c>
    </row>
    <row r="2669" spans="1:1">
      <c r="A2669">
        <v>1.34019180793212</v>
      </c>
    </row>
    <row r="2670" spans="1:1">
      <c r="A2670">
        <v>1.21652574245356</v>
      </c>
    </row>
    <row r="2671" spans="1:1">
      <c r="A2671">
        <v>1.1047220446203601</v>
      </c>
    </row>
    <row r="2672" spans="1:1">
      <c r="A2672">
        <v>1.0086156657902301</v>
      </c>
    </row>
    <row r="2673" spans="1:1">
      <c r="A2673">
        <v>0.931645472607178</v>
      </c>
    </row>
    <row r="2674" spans="1:1">
      <c r="A2674">
        <v>0.87454510432599197</v>
      </c>
    </row>
    <row r="2675" spans="1:1">
      <c r="A2675">
        <v>0.83910243107657201</v>
      </c>
    </row>
    <row r="2676" spans="1:1">
      <c r="A2676">
        <v>0.82427287119472203</v>
      </c>
    </row>
    <row r="2677" spans="1:1">
      <c r="A2677">
        <v>0.82944839091498501</v>
      </c>
    </row>
    <row r="2678" spans="1:1">
      <c r="A2678">
        <v>0.85216045278662</v>
      </c>
    </row>
    <row r="2679" spans="1:1">
      <c r="A2679">
        <v>0.88974350719387296</v>
      </c>
    </row>
    <row r="2680" spans="1:1">
      <c r="A2680">
        <v>0.93893160431728595</v>
      </c>
    </row>
    <row r="2681" spans="1:1">
      <c r="A2681">
        <v>0.99615989062493804</v>
      </c>
    </row>
    <row r="2682" spans="1:1">
      <c r="A2682">
        <v>1.05840653240977</v>
      </c>
    </row>
    <row r="2683" spans="1:1">
      <c r="A2683">
        <v>1.1219232161761299</v>
      </c>
    </row>
    <row r="2684" spans="1:1">
      <c r="A2684">
        <v>1.1845534035538701</v>
      </c>
    </row>
    <row r="2685" spans="1:1">
      <c r="A2685">
        <v>1.2438524541007201</v>
      </c>
    </row>
    <row r="2686" spans="1:1">
      <c r="A2686">
        <v>1.2981481764578899</v>
      </c>
    </row>
    <row r="2687" spans="1:1">
      <c r="A2687">
        <v>1.34549848031539</v>
      </c>
    </row>
    <row r="2688" spans="1:1">
      <c r="A2688">
        <v>1.3827259513749099</v>
      </c>
    </row>
    <row r="2689" spans="1:1">
      <c r="A2689">
        <v>1.4063724983195101</v>
      </c>
    </row>
    <row r="2690" spans="1:1">
      <c r="A2690">
        <v>1.41118984743753</v>
      </c>
    </row>
    <row r="2691" spans="1:1">
      <c r="A2691">
        <v>1.3903226680676799</v>
      </c>
    </row>
    <row r="2692" spans="1:1">
      <c r="A2692">
        <v>1.3371576382463299</v>
      </c>
    </row>
    <row r="2693" spans="1:1">
      <c r="A2693">
        <v>1.2417026208996</v>
      </c>
    </row>
    <row r="2694" spans="1:1">
      <c r="A2694">
        <v>1.0984085708242399</v>
      </c>
    </row>
    <row r="2695" spans="1:1">
      <c r="A2695">
        <v>0.900043853053066</v>
      </c>
    </row>
    <row r="2696" spans="1:1">
      <c r="A2696">
        <v>0.64556521449402204</v>
      </c>
    </row>
    <row r="2697" spans="1:1">
      <c r="A2697">
        <v>0.33973978203694399</v>
      </c>
    </row>
    <row r="2698" spans="1:1">
      <c r="A2698">
        <v>-8.1853961932283007E-3</v>
      </c>
    </row>
    <row r="2699" spans="1:1">
      <c r="A2699">
        <v>-0.379954503158765</v>
      </c>
    </row>
    <row r="2700" spans="1:1">
      <c r="A2700">
        <v>-0.76381162168746197</v>
      </c>
    </row>
    <row r="2701" spans="1:1">
      <c r="A2701">
        <v>-1.1455581360540601</v>
      </c>
    </row>
    <row r="2702" spans="1:1">
      <c r="A2702">
        <v>-1.51742870269386</v>
      </c>
    </row>
    <row r="2703" spans="1:1">
      <c r="A2703">
        <v>-1.8706022193449401</v>
      </c>
    </row>
    <row r="2704" spans="1:1">
      <c r="A2704">
        <v>-2.1949364620560101</v>
      </c>
    </row>
    <row r="2705" spans="1:1">
      <c r="A2705">
        <v>-2.4749700154623202</v>
      </c>
    </row>
    <row r="2706" spans="1:1">
      <c r="A2706">
        <v>-2.6883227043165898</v>
      </c>
    </row>
    <row r="2707" spans="1:1">
      <c r="A2707">
        <v>-2.8087021869054598</v>
      </c>
    </row>
    <row r="2708" spans="1:1">
      <c r="A2708">
        <v>-2.8087077290657798</v>
      </c>
    </row>
    <row r="2709" spans="1:1">
      <c r="A2709">
        <v>-2.6598830141858798</v>
      </c>
    </row>
    <row r="2710" spans="1:1">
      <c r="A2710">
        <v>-2.33265213167078</v>
      </c>
    </row>
    <row r="2711" spans="1:1">
      <c r="A2711">
        <v>-1.81249329680612</v>
      </c>
    </row>
    <row r="2712" spans="1:1">
      <c r="A2712">
        <v>-1.13828131269188</v>
      </c>
    </row>
    <row r="2713" spans="1:1">
      <c r="A2713">
        <v>-0.413208004089333</v>
      </c>
    </row>
    <row r="2714" spans="1:1">
      <c r="A2714">
        <v>0.26196134556038198</v>
      </c>
    </row>
    <row r="2715" spans="1:1">
      <c r="A2715">
        <v>0.82412837033921005</v>
      </c>
    </row>
    <row r="2716" spans="1:1">
      <c r="A2716">
        <v>1.26398411035397</v>
      </c>
    </row>
    <row r="2717" spans="1:1">
      <c r="A2717">
        <v>1.60202124183904</v>
      </c>
    </row>
    <row r="2718" spans="1:1">
      <c r="A2718">
        <v>1.86063394502838</v>
      </c>
    </row>
    <row r="2719" spans="1:1">
      <c r="A2719">
        <v>2.04949159963178</v>
      </c>
    </row>
    <row r="2720" spans="1:1">
      <c r="A2720">
        <v>2.1578650964541399</v>
      </c>
    </row>
    <row r="2721" spans="1:1">
      <c r="A2721">
        <v>2.17297007746622</v>
      </c>
    </row>
    <row r="2722" spans="1:1">
      <c r="A2722">
        <v>2.0879550206709401</v>
      </c>
    </row>
    <row r="2723" spans="1:1">
      <c r="A2723">
        <v>1.92659185503926</v>
      </c>
    </row>
    <row r="2724" spans="1:1">
      <c r="A2724">
        <v>1.7188562394970399</v>
      </c>
    </row>
    <row r="2725" spans="1:1">
      <c r="A2725">
        <v>1.4977245341612999</v>
      </c>
    </row>
    <row r="2726" spans="1:1">
      <c r="A2726">
        <v>1.2814319243693499</v>
      </c>
    </row>
    <row r="2727" spans="1:1">
      <c r="A2727">
        <v>1.09839376868231</v>
      </c>
    </row>
    <row r="2728" spans="1:1">
      <c r="A2728">
        <v>0.93326988965884194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7.6494991373412802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280.38689669672402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426.43880425533098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194.77523260710799</v>
      </c>
    </row>
    <row r="2806" spans="1:1">
      <c r="A2806">
        <v>144.836885622159</v>
      </c>
    </row>
    <row r="2807" spans="1:1">
      <c r="A2807">
        <v>92.265494054781101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14.8247898535583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18.6085947455012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16.172394514956899</v>
      </c>
    </row>
    <row r="2841" spans="1:1">
      <c r="A2841">
        <v>18.5193444002172</v>
      </c>
    </row>
    <row r="2842" spans="1:1">
      <c r="A2842">
        <v>22.430876367516898</v>
      </c>
    </row>
    <row r="2843" spans="1:1">
      <c r="A2843">
        <v>27.691141090738899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56.850167473789803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51.265424906125098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-2.3591635974298999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-60.245544877174801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-30.087635840373999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-12.649273077678901</v>
      </c>
    </row>
    <row r="2869" spans="1:1">
      <c r="A2869">
        <v>-16.591289514821</v>
      </c>
    </row>
    <row r="2870" spans="1:1">
      <c r="A2870">
        <v>-20.8352818602824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-26.5160885123572</v>
      </c>
    </row>
    <row r="2874" spans="1:1">
      <c r="A2874">
        <v>-26.1130982738744</v>
      </c>
    </row>
    <row r="2875" spans="1:1">
      <c r="A2875">
        <v>-25.1413092116066</v>
      </c>
    </row>
    <row r="2876" spans="1:1">
      <c r="A2876">
        <v>-23.747799195036499</v>
      </c>
    </row>
    <row r="2877" spans="1:1">
      <c r="A2877">
        <v>-21.919400322384401</v>
      </c>
    </row>
    <row r="2878" spans="1:1">
      <c r="A2878">
        <v>-19.4923099702145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-7.3282036656013396</v>
      </c>
    </row>
    <row r="2882" spans="1:1">
      <c r="A2882">
        <v>-1.85586906143825</v>
      </c>
    </row>
    <row r="2883" spans="1:1">
      <c r="A2883">
        <v>3.9441467677905702</v>
      </c>
    </row>
    <row r="2884" spans="1:1">
      <c r="A2884">
        <v>9.7425178246000108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20.135571378162801</v>
      </c>
    </row>
    <row r="2892" spans="1:1">
      <c r="A2892">
        <v>12.695980015188301</v>
      </c>
    </row>
    <row r="2893" spans="1:1">
      <c r="A2893">
        <v>2.9386373829110601</v>
      </c>
    </row>
    <row r="2894" spans="1:1">
      <c r="A2894">
        <v>-8.1026498811924892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-29.905694101709301</v>
      </c>
    </row>
    <row r="2899" spans="1:1">
      <c r="A2899">
        <v>-23.302199475156399</v>
      </c>
    </row>
    <row r="2900" spans="1:1">
      <c r="A2900">
        <v>-12.285100519561601</v>
      </c>
    </row>
    <row r="2901" spans="1:1">
      <c r="A2901">
        <v>1.3092975509593301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58.852400224985097</v>
      </c>
    </row>
    <row r="2907" spans="1:1">
      <c r="A2907">
        <v>64.299589432472402</v>
      </c>
    </row>
    <row r="2908" spans="1:1">
      <c r="A2908">
        <v>67.238613056862505</v>
      </c>
    </row>
    <row r="2909" spans="1:1">
      <c r="A2909">
        <v>67.443932127593698</v>
      </c>
    </row>
    <row r="2910" spans="1:1">
      <c r="A2910">
        <v>64.797907625845795</v>
      </c>
    </row>
    <row r="2911" spans="1:1">
      <c r="A2911">
        <v>59.664211662159097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12.9785989637782</v>
      </c>
    </row>
    <row r="2918" spans="1:1">
      <c r="A2918">
        <v>3.2371627208288198</v>
      </c>
    </row>
    <row r="2919" spans="1:1">
      <c r="A2919">
        <v>-5.1651618995077504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-34.798372391799901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-26.190955902084401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26.8765828843717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38.946134359248497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7.8521060140890002</v>
      </c>
    </row>
    <row r="2948" spans="1:1">
      <c r="A2948">
        <v>0.95294477947810396</v>
      </c>
    </row>
    <row r="2949" spans="1:1">
      <c r="A2949">
        <v>-5.9774713743015404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-25.078249973258998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-3.45212483638125</v>
      </c>
    </row>
    <row r="2965" spans="1:1">
      <c r="A2965">
        <v>2.8617385388836301</v>
      </c>
    </row>
    <row r="2966" spans="1:1">
      <c r="A2966">
        <v>6.3639073391016296</v>
      </c>
    </row>
    <row r="2967" spans="1:1">
      <c r="A2967">
        <v>6.6305937280933804</v>
      </c>
    </row>
    <row r="2968" spans="1:1">
      <c r="A2968">
        <v>3.9200149464789402</v>
      </c>
    </row>
    <row r="2969" spans="1:1">
      <c r="A2969">
        <v>-0.94597947709915398</v>
      </c>
    </row>
    <row r="2970" spans="1:1">
      <c r="A2970">
        <v>-6.9251358447502396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-28.104989178581299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-46.903795048934597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-62.446400116305398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-45.238846572227899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-2.39044189942237</v>
      </c>
    </row>
    <row r="2995" spans="1:1">
      <c r="A2995">
        <v>16.2246427898123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24.6068920135877</v>
      </c>
    </row>
    <row r="3007" spans="1:1">
      <c r="A3007">
        <v>13.098131041308701</v>
      </c>
    </row>
    <row r="3008" spans="1:1">
      <c r="A3008">
        <v>5.8637250076117198</v>
      </c>
    </row>
    <row r="3009" spans="1:1">
      <c r="A3009">
        <v>3.6384377151918899</v>
      </c>
    </row>
    <row r="3010" spans="1:1">
      <c r="A3010">
        <v>6.4988319834414998</v>
      </c>
    </row>
    <row r="3011" spans="1:1">
      <c r="A3011">
        <v>13.8816780456626</v>
      </c>
    </row>
    <row r="3012" spans="1:1">
      <c r="A3012">
        <v>24.376940515999699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55.892247952393603</v>
      </c>
    </row>
    <row r="3018" spans="1:1">
      <c r="A3018">
        <v>48.466902976359499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7.2767158487966501</v>
      </c>
    </row>
    <row r="3022" spans="1:1">
      <c r="A3022">
        <v>-6.3021725234517696</v>
      </c>
    </row>
    <row r="3023" spans="1:1">
      <c r="A3023">
        <v>-17.328628847544501</v>
      </c>
    </row>
    <row r="3024" spans="1:1">
      <c r="A3024">
        <v>-24.923179539852001</v>
      </c>
    </row>
    <row r="3025" spans="1:1">
      <c r="A3025">
        <v>-28.705858027405199</v>
      </c>
    </row>
    <row r="3026" spans="1:1">
      <c r="A3026">
        <v>-29.199539798798298</v>
      </c>
    </row>
    <row r="3027" spans="1:1">
      <c r="A3027">
        <v>-27.0394262590982</v>
      </c>
    </row>
    <row r="3028" spans="1:1">
      <c r="A3028">
        <v>-23.120456039008101</v>
      </c>
    </row>
    <row r="3029" spans="1:1">
      <c r="A3029">
        <v>-17.7472824750588</v>
      </c>
    </row>
    <row r="3030" spans="1:1">
      <c r="A3030">
        <v>-12.0274225744541</v>
      </c>
    </row>
    <row r="3031" spans="1:1">
      <c r="A3031">
        <v>-5.7289242497081103</v>
      </c>
    </row>
    <row r="3032" spans="1:1">
      <c r="A3032">
        <v>-0.42663251921929901</v>
      </c>
    </row>
    <row r="3033" spans="1:1">
      <c r="A3033">
        <v>-0.36038788486567203</v>
      </c>
    </row>
    <row r="3034" spans="1:1">
      <c r="A3034">
        <v>-0.29244289646323002</v>
      </c>
    </row>
    <row r="3035" spans="1:1">
      <c r="A3035">
        <v>-0.23137731637332501</v>
      </c>
    </row>
    <row r="3036" spans="1:1">
      <c r="A3036">
        <v>-0.17749846336980499</v>
      </c>
    </row>
    <row r="3037" spans="1:1">
      <c r="A3037">
        <v>-0.134488900217371</v>
      </c>
    </row>
    <row r="3038" spans="1:1">
      <c r="A3038">
        <v>-0.10356276163195501</v>
      </c>
    </row>
    <row r="3039" spans="1:1">
      <c r="A3039">
        <v>-8.6024519564112001E-2</v>
      </c>
    </row>
    <row r="3040" spans="1:1">
      <c r="A3040">
        <v>-8.0415350811847003E-2</v>
      </c>
    </row>
    <row r="3041" spans="1:1">
      <c r="A3041">
        <v>-8.4069714660438305E-2</v>
      </c>
    </row>
    <row r="3042" spans="1:1">
      <c r="A3042">
        <v>-9.3163280951708699E-2</v>
      </c>
    </row>
    <row r="3043" spans="1:1">
      <c r="A3043">
        <v>-0.102374473954886</v>
      </c>
    </row>
    <row r="3044" spans="1:1">
      <c r="A3044">
        <v>-0.106994889236651</v>
      </c>
    </row>
    <row r="3045" spans="1:1">
      <c r="A3045">
        <v>-0.101382429046193</v>
      </c>
    </row>
    <row r="3046" spans="1:1">
      <c r="A3046">
        <v>-8.1257292846073803E-2</v>
      </c>
    </row>
    <row r="3047" spans="1:1">
      <c r="A3047">
        <v>-4.4065960460456098E-2</v>
      </c>
    </row>
    <row r="3048" spans="1:1">
      <c r="A3048">
        <v>1.04122601962432E-2</v>
      </c>
    </row>
    <row r="3049" spans="1:1">
      <c r="A3049">
        <v>7.8831906800600093E-2</v>
      </c>
    </row>
    <row r="3050" spans="1:1">
      <c r="A3050">
        <v>0.156522389163258</v>
      </c>
    </row>
    <row r="3051" spans="1:1">
      <c r="A3051">
        <v>0.237167832995475</v>
      </c>
    </row>
    <row r="3052" spans="1:1">
      <c r="A3052">
        <v>0.31455006277297198</v>
      </c>
    </row>
    <row r="3053" spans="1:1">
      <c r="A3053">
        <v>0.38241328064055602</v>
      </c>
    </row>
    <row r="3054" spans="1:1">
      <c r="A3054">
        <v>0.43566462493195401</v>
      </c>
    </row>
    <row r="3055" spans="1:1">
      <c r="A3055">
        <v>0.47101142382495598</v>
      </c>
    </row>
    <row r="3056" spans="1:1">
      <c r="A3056">
        <v>0.486155634849809</v>
      </c>
    </row>
    <row r="3057" spans="1:1">
      <c r="A3057">
        <v>0.481405649789377</v>
      </c>
    </row>
    <row r="3058" spans="1:1">
      <c r="A3058">
        <v>0.45924385054987799</v>
      </c>
    </row>
    <row r="3059" spans="1:1">
      <c r="A3059">
        <v>0.42483926866021399</v>
      </c>
    </row>
    <row r="3060" spans="1:1">
      <c r="A3060">
        <v>0.38485958851810398</v>
      </c>
    </row>
    <row r="3061" spans="1:1">
      <c r="A3061">
        <v>0.34592568204659002</v>
      </c>
    </row>
    <row r="3062" spans="1:1">
      <c r="A3062">
        <v>0.313653271664663</v>
      </c>
    </row>
    <row r="3063" spans="1:1">
      <c r="A3063">
        <v>0.29147636263420501</v>
      </c>
    </row>
    <row r="3064" spans="1:1">
      <c r="A3064">
        <v>0.280373157398284</v>
      </c>
    </row>
    <row r="3065" spans="1:1">
      <c r="A3065">
        <v>0.279130901914382</v>
      </c>
    </row>
    <row r="3066" spans="1:1">
      <c r="A3066">
        <v>0.28424275740986099</v>
      </c>
    </row>
    <row r="3067" spans="1:1">
      <c r="A3067">
        <v>0.29162550810180898</v>
      </c>
    </row>
    <row r="3068" spans="1:1">
      <c r="A3068">
        <v>0.297141334905073</v>
      </c>
    </row>
    <row r="3069" spans="1:1">
      <c r="A3069">
        <v>0.29777339004630599</v>
      </c>
    </row>
    <row r="3070" spans="1:1">
      <c r="A3070">
        <v>0.29232982702815602</v>
      </c>
    </row>
    <row r="3071" spans="1:1">
      <c r="A3071">
        <v>0.28078893786647602</v>
      </c>
    </row>
    <row r="3072" spans="1:1">
      <c r="A3072">
        <v>0.26472819719714202</v>
      </c>
    </row>
    <row r="3073" spans="1:1">
      <c r="A3073">
        <v>0.24582272240910399</v>
      </c>
    </row>
    <row r="3074" spans="1:1">
      <c r="A3074">
        <v>0.22579311154609499</v>
      </c>
    </row>
    <row r="3075" spans="1:1">
      <c r="A3075">
        <v>0.20570963636709899</v>
      </c>
    </row>
    <row r="3076" spans="1:1">
      <c r="A3076">
        <v>0.18606922698213901</v>
      </c>
    </row>
    <row r="3077" spans="1:1">
      <c r="A3077">
        <v>0.167139132850042</v>
      </c>
    </row>
    <row r="3078" spans="1:1">
      <c r="A3078">
        <v>0.149102319247229</v>
      </c>
    </row>
    <row r="3079" spans="1:1">
      <c r="A3079">
        <v>0.13274828907632699</v>
      </c>
    </row>
    <row r="3080" spans="1:1">
      <c r="A3080">
        <v>0.119055711538518</v>
      </c>
    </row>
    <row r="3081" spans="1:1">
      <c r="A3081">
        <v>0.10961837381647201</v>
      </c>
    </row>
    <row r="3082" spans="1:1">
      <c r="A3082">
        <v>0.105994265945906</v>
      </c>
    </row>
    <row r="3083" spans="1:1">
      <c r="A3083">
        <v>0.109937966004673</v>
      </c>
    </row>
    <row r="3084" spans="1:1">
      <c r="A3084">
        <v>0.12242773505640001</v>
      </c>
    </row>
    <row r="3085" spans="1:1">
      <c r="A3085">
        <v>0.14376543635424699</v>
      </c>
    </row>
    <row r="3086" spans="1:1">
      <c r="A3086">
        <v>0.17315703880712299</v>
      </c>
    </row>
    <row r="3087" spans="1:1">
      <c r="A3087">
        <v>0.20868198508678101</v>
      </c>
    </row>
    <row r="3088" spans="1:1">
      <c r="A3088">
        <v>0.24815928416896399</v>
      </c>
    </row>
    <row r="3089" spans="1:1">
      <c r="A3089">
        <v>0.28891468242609902</v>
      </c>
    </row>
    <row r="3090" spans="1:1">
      <c r="A3090">
        <v>0.32914176688142399</v>
      </c>
    </row>
    <row r="3091" spans="1:1">
      <c r="A3091">
        <v>0.36710367698601498</v>
      </c>
    </row>
    <row r="3092" spans="1:1">
      <c r="A3092">
        <v>0.40207205920350297</v>
      </c>
    </row>
    <row r="3093" spans="1:1">
      <c r="A3093">
        <v>0.43365800034310498</v>
      </c>
    </row>
    <row r="3094" spans="1:1">
      <c r="A3094">
        <v>0.46128114269885101</v>
      </c>
    </row>
    <row r="3095" spans="1:1">
      <c r="A3095">
        <v>0.483906995267259</v>
      </c>
    </row>
    <row r="3096" spans="1:1">
      <c r="A3096">
        <v>0.49979569398539703</v>
      </c>
    </row>
    <row r="3097" spans="1:1">
      <c r="A3097">
        <v>0.50570791383860203</v>
      </c>
    </row>
    <row r="3098" spans="1:1">
      <c r="A3098">
        <v>0.498293187410357</v>
      </c>
    </row>
    <row r="3099" spans="1:1">
      <c r="A3099">
        <v>0.47310201184380402</v>
      </c>
    </row>
    <row r="3100" spans="1:1">
      <c r="A3100">
        <v>0.426508180964073</v>
      </c>
    </row>
    <row r="3101" spans="1:1">
      <c r="A3101">
        <v>0.35580569918080301</v>
      </c>
    </row>
    <row r="3102" spans="1:1">
      <c r="A3102">
        <v>0.25907029354875599</v>
      </c>
    </row>
    <row r="3103" spans="1:1">
      <c r="A3103">
        <v>0.137921637812595</v>
      </c>
    </row>
    <row r="3104" spans="1:1">
      <c r="A3104">
        <v>-6.0920998997090903E-3</v>
      </c>
    </row>
    <row r="3105" spans="1:1">
      <c r="A3105">
        <v>-0.16706119193272201</v>
      </c>
    </row>
    <row r="3106" spans="1:1">
      <c r="A3106">
        <v>-0.338300561634021</v>
      </c>
    </row>
    <row r="3107" spans="1:1">
      <c r="A3107">
        <v>-0.511506204274357</v>
      </c>
    </row>
    <row r="3108" spans="1:1">
      <c r="A3108">
        <v>-0.67818506776090104</v>
      </c>
    </row>
    <row r="3109" spans="1:1">
      <c r="A3109">
        <v>-0.828688230406608</v>
      </c>
    </row>
    <row r="3110" spans="1:1">
      <c r="A3110">
        <v>-0.95077174513255802</v>
      </c>
    </row>
    <row r="3111" spans="1:1">
      <c r="A3111">
        <v>-1.0329648889716101</v>
      </c>
    </row>
    <row r="3112" spans="1:1">
      <c r="A3112">
        <v>-1.0653030153373899</v>
      </c>
    </row>
    <row r="3113" spans="1:1">
      <c r="A3113">
        <v>-1.04181367437799</v>
      </c>
    </row>
    <row r="3114" spans="1:1">
      <c r="A3114">
        <v>-0.961417391253787</v>
      </c>
    </row>
    <row r="3115" spans="1:1">
      <c r="A3115">
        <v>-0.82925402409968796</v>
      </c>
    </row>
    <row r="3116" spans="1:1">
      <c r="A3116">
        <v>-0.65607994147929904</v>
      </c>
    </row>
    <row r="3117" spans="1:1">
      <c r="A3117">
        <v>-0.45725739309519597</v>
      </c>
    </row>
    <row r="3118" spans="1:1">
      <c r="A3118">
        <v>-0.25051746554098703</v>
      </c>
    </row>
    <row r="3119" spans="1:1">
      <c r="A3119">
        <v>-5.5746733232618598E-2</v>
      </c>
    </row>
    <row r="3120" spans="1:1">
      <c r="A3120">
        <v>0.10755066377304499</v>
      </c>
    </row>
    <row r="3121" spans="1:1">
      <c r="A3121">
        <v>0.22061889764805201</v>
      </c>
    </row>
    <row r="3122" spans="1:1">
      <c r="A3122">
        <v>0.2688192168388</v>
      </c>
    </row>
    <row r="3123" spans="1:1">
      <c r="A3123">
        <v>0.24671202319194499</v>
      </c>
    </row>
    <row r="3124" spans="1:1">
      <c r="A3124">
        <v>0.159014581548449</v>
      </c>
    </row>
    <row r="3125" spans="1:1">
      <c r="A3125">
        <v>2.69481430679121E-2</v>
      </c>
    </row>
    <row r="3126" spans="1:1">
      <c r="A3126">
        <v>-0.111744029751091</v>
      </c>
    </row>
    <row r="3127" spans="1:1">
      <c r="A3127">
        <v>-0.215370045667656</v>
      </c>
    </row>
    <row r="3128" spans="1:1">
      <c r="A3128">
        <v>-0.236101576123083</v>
      </c>
    </row>
    <row r="3129" spans="1:1">
      <c r="A3129">
        <v>-0.16198953168747701</v>
      </c>
    </row>
    <row r="3130" spans="1:1">
      <c r="A3130">
        <v>2.2174952067801599E-2</v>
      </c>
    </row>
    <row r="3131" spans="1:1">
      <c r="A3131">
        <v>0.26679847644782601</v>
      </c>
    </row>
    <row r="3132" spans="1:1">
      <c r="A3132">
        <v>0.58500366427964201</v>
      </c>
    </row>
    <row r="3133" spans="1:1">
      <c r="A3133">
        <v>-0.90799518929769296</v>
      </c>
    </row>
    <row r="3134" spans="1:1">
      <c r="A3134">
        <v>-0.89858472866519201</v>
      </c>
    </row>
    <row r="3135" spans="1:1">
      <c r="A3135">
        <v>-0.89106305135290598</v>
      </c>
    </row>
    <row r="3136" spans="1:1">
      <c r="A3136">
        <v>-0.88669609928220905</v>
      </c>
    </row>
    <row r="3137" spans="1:1">
      <c r="A3137">
        <v>-0.88568351018365699</v>
      </c>
    </row>
    <row r="3138" spans="1:1">
      <c r="A3138">
        <v>-0.88752258611960899</v>
      </c>
    </row>
    <row r="3139" spans="1:1">
      <c r="A3139">
        <v>-0.89043801280315604</v>
      </c>
    </row>
    <row r="3140" spans="1:1">
      <c r="A3140">
        <v>-0.89275827462191903</v>
      </c>
    </row>
    <row r="3141" spans="1:1">
      <c r="A3141">
        <v>-0.89204993155330103</v>
      </c>
    </row>
    <row r="3142" spans="1:1">
      <c r="A3142">
        <v>-0.88757924154638101</v>
      </c>
    </row>
    <row r="3143" spans="1:1">
      <c r="A3143">
        <v>-0.87921288941558196</v>
      </c>
    </row>
    <row r="3144" spans="1:1">
      <c r="A3144">
        <v>-0.86894725859831401</v>
      </c>
    </row>
    <row r="3145" spans="1:1">
      <c r="A3145">
        <v>-0.85980220343230296</v>
      </c>
    </row>
    <row r="3146" spans="1:1">
      <c r="A3146">
        <v>-0.85553378354371701</v>
      </c>
    </row>
    <row r="3147" spans="1:1">
      <c r="A3147">
        <v>-0.86052514813683401</v>
      </c>
    </row>
    <row r="3148" spans="1:1">
      <c r="A3148">
        <v>-0.87789659562580902</v>
      </c>
    </row>
    <row r="3149" spans="1:1">
      <c r="A3149">
        <v>-0.91097025317145297</v>
      </c>
    </row>
    <row r="3150" spans="1:1">
      <c r="A3150">
        <v>-0.95997608655866196</v>
      </c>
    </row>
    <row r="3151" spans="1:1">
      <c r="A3151">
        <v>-1.0242931983390799</v>
      </c>
    </row>
    <row r="3152" spans="1:1">
      <c r="A3152">
        <v>-1.1005104770546501</v>
      </c>
    </row>
    <row r="3153" spans="1:1">
      <c r="A3153">
        <v>-1.18386640165748</v>
      </c>
    </row>
    <row r="3154" spans="1:1">
      <c r="A3154">
        <v>-1.2694088419874401</v>
      </c>
    </row>
    <row r="3155" spans="1:1">
      <c r="A3155">
        <v>-1.3516090875622699</v>
      </c>
    </row>
    <row r="3156" spans="1:1">
      <c r="A3156">
        <v>-1.42685411329568</v>
      </c>
    </row>
    <row r="3157" spans="1:1">
      <c r="A3157">
        <v>-1.49056670186633</v>
      </c>
    </row>
    <row r="3158" spans="1:1">
      <c r="A3158">
        <v>-1.5399628498084601</v>
      </c>
    </row>
    <row r="3159" spans="1:1">
      <c r="A3159">
        <v>-1.57324819966397</v>
      </c>
    </row>
    <row r="3160" spans="1:1">
      <c r="A3160">
        <v>-1.5896262879811001</v>
      </c>
    </row>
    <row r="3161" spans="1:1">
      <c r="A3161">
        <v>-1.5898952665770001</v>
      </c>
    </row>
    <row r="3162" spans="1:1">
      <c r="A3162">
        <v>-1.5744518996139201</v>
      </c>
    </row>
    <row r="3163" spans="1:1">
      <c r="A3163">
        <v>-1.54460026001546</v>
      </c>
    </row>
    <row r="3164" spans="1:1">
      <c r="A3164">
        <v>-1.50153784378968</v>
      </c>
    </row>
    <row r="3165" spans="1:1">
      <c r="A3165">
        <v>-1.4469469086145601</v>
      </c>
    </row>
    <row r="3166" spans="1:1">
      <c r="A3166">
        <v>-1.38392346211144</v>
      </c>
    </row>
    <row r="3167" spans="1:1">
      <c r="A3167">
        <v>-1.31456777767419</v>
      </c>
    </row>
    <row r="3168" spans="1:1">
      <c r="A3168">
        <v>-1.2422481528926099</v>
      </c>
    </row>
    <row r="3169" spans="1:1">
      <c r="A3169">
        <v>-1.1697316658660599</v>
      </c>
    </row>
    <row r="3170" spans="1:1">
      <c r="A3170">
        <v>-1.0995717227595601</v>
      </c>
    </row>
    <row r="3171" spans="1:1">
      <c r="A3171">
        <v>-1.0339061700333601</v>
      </c>
    </row>
    <row r="3172" spans="1:1">
      <c r="A3172">
        <v>-0.97276568608973502</v>
      </c>
    </row>
    <row r="3173" spans="1:1">
      <c r="A3173">
        <v>-0.91720542440474595</v>
      </c>
    </row>
    <row r="3174" spans="1:1">
      <c r="A3174">
        <v>-0.86632590548288801</v>
      </c>
    </row>
    <row r="3175" spans="1:1">
      <c r="A3175">
        <v>-0.82017754580772995</v>
      </c>
    </row>
    <row r="3176" spans="1:1">
      <c r="A3176">
        <v>-0.77830184854030104</v>
      </c>
    </row>
    <row r="3177" spans="1:1">
      <c r="A3177">
        <v>-0.73984858489123895</v>
      </c>
    </row>
    <row r="3178" spans="1:1">
      <c r="A3178">
        <v>-0.70469042887221001</v>
      </c>
    </row>
    <row r="3179" spans="1:1">
      <c r="A3179">
        <v>-0.67128521521847995</v>
      </c>
    </row>
    <row r="3180" spans="1:1">
      <c r="A3180">
        <v>-0.63946149832502897</v>
      </c>
    </row>
    <row r="3181" spans="1:1">
      <c r="A3181">
        <v>-0.60794124536954897</v>
      </c>
    </row>
    <row r="3182" spans="1:1">
      <c r="A3182">
        <v>-0.57626170848056801</v>
      </c>
    </row>
    <row r="3183" spans="1:1">
      <c r="A3183">
        <v>-0.544106622585668</v>
      </c>
    </row>
    <row r="3184" spans="1:1">
      <c r="A3184">
        <v>-0.51118268509014197</v>
      </c>
    </row>
    <row r="3185" spans="1:1">
      <c r="A3185">
        <v>-0.47839598716133802</v>
      </c>
    </row>
    <row r="3186" spans="1:1">
      <c r="A3186">
        <v>-0.44563768531375603</v>
      </c>
    </row>
    <row r="3187" spans="1:1">
      <c r="A3187">
        <v>-0.41360023338337998</v>
      </c>
    </row>
    <row r="3188" spans="1:1">
      <c r="A3188">
        <v>-0.382332108093909</v>
      </c>
    </row>
    <row r="3189" spans="1:1">
      <c r="A3189">
        <v>-0.352364132264814</v>
      </c>
    </row>
    <row r="3190" spans="1:1">
      <c r="A3190">
        <v>-0.32416162534938803</v>
      </c>
    </row>
    <row r="3191" spans="1:1">
      <c r="A3191">
        <v>-0.298153530282812</v>
      </c>
    </row>
    <row r="3192" spans="1:1">
      <c r="A3192">
        <v>-0.27549713857043201</v>
      </c>
    </row>
    <row r="3193" spans="1:1">
      <c r="A3193">
        <v>-0.257208682770729</v>
      </c>
    </row>
    <row r="3194" spans="1:1">
      <c r="A3194">
        <v>-0.24508558472747999</v>
      </c>
    </row>
    <row r="3195" spans="1:1">
      <c r="A3195">
        <v>-0.240691417476739</v>
      </c>
    </row>
    <row r="3196" spans="1:1">
      <c r="A3196">
        <v>-0.24601706276639099</v>
      </c>
    </row>
    <row r="3197" spans="1:1">
      <c r="A3197">
        <v>-0.26190677508454002</v>
      </c>
    </row>
    <row r="3198" spans="1:1">
      <c r="A3198">
        <v>-0.28883254695517102</v>
      </c>
    </row>
    <row r="3199" spans="1:1">
      <c r="A3199">
        <v>-0.32594767460746799</v>
      </c>
    </row>
    <row r="3200" spans="1:1">
      <c r="A3200">
        <v>-0.37195079582414298</v>
      </c>
    </row>
    <row r="3201" spans="1:1">
      <c r="A3201">
        <v>-0.42513559652085098</v>
      </c>
    </row>
    <row r="3202" spans="1:1">
      <c r="A3202">
        <v>-0.48309659963311102</v>
      </c>
    </row>
    <row r="3203" spans="1:1">
      <c r="A3203">
        <v>-0.54386480416884797</v>
      </c>
    </row>
    <row r="3204" spans="1:1">
      <c r="A3204">
        <v>-0.60441003370129998</v>
      </c>
    </row>
    <row r="3205" spans="1:1">
      <c r="A3205">
        <v>-0.66263279247302498</v>
      </c>
    </row>
    <row r="3206" spans="1:1">
      <c r="A3206">
        <v>-0.71627705203372405</v>
      </c>
    </row>
    <row r="3207" spans="1:1">
      <c r="A3207">
        <v>-0.76356418042145402</v>
      </c>
    </row>
    <row r="3208" spans="1:1">
      <c r="A3208">
        <v>-0.80282262855317099</v>
      </c>
    </row>
    <row r="3209" spans="1:1">
      <c r="A3209">
        <v>-0.83130902371979498</v>
      </c>
    </row>
    <row r="3210" spans="1:1">
      <c r="A3210">
        <v>-0.84514790485373104</v>
      </c>
    </row>
    <row r="3211" spans="1:1">
      <c r="A3211">
        <v>-0.83866873669060005</v>
      </c>
    </row>
    <row r="3212" spans="1:1">
      <c r="A3212">
        <v>-0.80744299712433198</v>
      </c>
    </row>
    <row r="3213" spans="1:1">
      <c r="A3213">
        <v>-0.74976759613603605</v>
      </c>
    </row>
    <row r="3214" spans="1:1">
      <c r="A3214">
        <v>-0.66995258102809097</v>
      </c>
    </row>
    <row r="3215" spans="1:1">
      <c r="A3215">
        <v>-0.580048928286101</v>
      </c>
    </row>
    <row r="3216" spans="1:1">
      <c r="A3216">
        <v>-0.49763604732029498</v>
      </c>
    </row>
    <row r="3217" spans="1:1">
      <c r="A3217">
        <v>-0.44710317323901699</v>
      </c>
    </row>
    <row r="3218" spans="1:1">
      <c r="A3218">
        <v>-0.45036868749235398</v>
      </c>
    </row>
    <row r="3219" spans="1:1">
      <c r="A3219">
        <v>-0.52702922339215097</v>
      </c>
    </row>
    <row r="3220" spans="1:1">
      <c r="A3220">
        <v>-0.685561289139482</v>
      </c>
    </row>
    <row r="3221" spans="1:1">
      <c r="A3221">
        <v>-0.92267074946410699</v>
      </c>
    </row>
    <row r="3222" spans="1:1">
      <c r="A3222">
        <v>-1.2226563610444401</v>
      </c>
    </row>
    <row r="3223" spans="1:1">
      <c r="A3223">
        <v>-1.5572683475084199</v>
      </c>
    </row>
    <row r="3224" spans="1:1">
      <c r="A3224">
        <v>-1.8910000350879199</v>
      </c>
    </row>
    <row r="3225" spans="1:1">
      <c r="A3225">
        <v>-2.1822768120512599</v>
      </c>
    </row>
    <row r="3226" spans="1:1">
      <c r="A3226">
        <v>-2.3883932427030299</v>
      </c>
    </row>
    <row r="3227" spans="1:1">
      <c r="A3227">
        <v>-2.4683595932911002</v>
      </c>
    </row>
    <row r="3228" spans="1:1">
      <c r="A3228">
        <v>-2.4070260255171099</v>
      </c>
    </row>
    <row r="3229" spans="1:1">
      <c r="A3229">
        <v>-2.1930768112633401</v>
      </c>
    </row>
    <row r="3230" spans="1:1">
      <c r="A3230">
        <v>-1.8621027550684801</v>
      </c>
    </row>
    <row r="3231" spans="1:1">
      <c r="A3231">
        <v>-1.4143643468611</v>
      </c>
    </row>
    <row r="3232" spans="1:1">
      <c r="A3232">
        <v>-0.92910974623540699</v>
      </c>
    </row>
    <row r="3233" spans="1:1">
      <c r="A3233">
        <v>-0.37062954999931802</v>
      </c>
    </row>
    <row r="3234" spans="1:1">
      <c r="A3234">
        <v>9.4872125450542999E-4</v>
      </c>
    </row>
    <row r="3235" spans="1:1">
      <c r="A3235">
        <v>-2.3229890425799701E-3</v>
      </c>
    </row>
    <row r="3236" spans="1:1">
      <c r="A3236">
        <v>-5.65204270990301E-3</v>
      </c>
    </row>
    <row r="3237" spans="1:1">
      <c r="A3237">
        <v>-9.5719256635943099E-3</v>
      </c>
    </row>
    <row r="3238" spans="1:1">
      <c r="A3238">
        <v>-1.4434592561022599E-2</v>
      </c>
    </row>
    <row r="3239" spans="1:1">
      <c r="A3239">
        <v>-2.0548707403741501E-2</v>
      </c>
    </row>
    <row r="3240" spans="1:1">
      <c r="A3240">
        <v>-2.8181794348840099E-2</v>
      </c>
    </row>
    <row r="3241" spans="1:1">
      <c r="A3241">
        <v>-3.7174870070033998E-2</v>
      </c>
    </row>
    <row r="3242" spans="1:1">
      <c r="A3242">
        <v>-4.7038121101010903E-2</v>
      </c>
    </row>
    <row r="3243" spans="1:1">
      <c r="A3243">
        <v>-5.7371781833473599E-2</v>
      </c>
    </row>
    <row r="3244" spans="1:1">
      <c r="A3244">
        <v>-6.7816032925876304E-2</v>
      </c>
    </row>
    <row r="3245" spans="1:1">
      <c r="A3245">
        <v>-7.8595287493322993E-2</v>
      </c>
    </row>
    <row r="3246" spans="1:1">
      <c r="A3246">
        <v>-8.9623690471494294E-2</v>
      </c>
    </row>
    <row r="3247" spans="1:1">
      <c r="A3247">
        <v>-0.101063817204749</v>
      </c>
    </row>
    <row r="3248" spans="1:1">
      <c r="A3248">
        <v>-0.113038937300869</v>
      </c>
    </row>
    <row r="3249" spans="1:1">
      <c r="A3249">
        <v>-0.12598619484407</v>
      </c>
    </row>
    <row r="3250" spans="1:1">
      <c r="A3250">
        <v>-0.141040479484217</v>
      </c>
    </row>
    <row r="3251" spans="1:1">
      <c r="A3251">
        <v>-0.15921898952086599</v>
      </c>
    </row>
    <row r="3252" spans="1:1">
      <c r="A3252">
        <v>-0.18149332778655999</v>
      </c>
    </row>
    <row r="3253" spans="1:1">
      <c r="A3253">
        <v>-0.207423750629329</v>
      </c>
    </row>
    <row r="3254" spans="1:1">
      <c r="A3254">
        <v>-0.23542718471292701</v>
      </c>
    </row>
    <row r="3255" spans="1:1">
      <c r="A3255">
        <v>-0.26303823991214997</v>
      </c>
    </row>
    <row r="3256" spans="1:1">
      <c r="A3256">
        <v>-0.28727216090319602</v>
      </c>
    </row>
    <row r="3257" spans="1:1">
      <c r="A3257">
        <v>-0.304715893127669</v>
      </c>
    </row>
    <row r="3258" spans="1:1">
      <c r="A3258">
        <v>-0.311866721379221</v>
      </c>
    </row>
    <row r="3259" spans="1:1">
      <c r="A3259">
        <v>-0.30553275925953499</v>
      </c>
    </row>
    <row r="3260" spans="1:1">
      <c r="A3260">
        <v>-0.284217627560793</v>
      </c>
    </row>
    <row r="3261" spans="1:1">
      <c r="A3261">
        <v>-0.24800435297555401</v>
      </c>
    </row>
    <row r="3262" spans="1:1">
      <c r="A3262">
        <v>-0.19924958956601099</v>
      </c>
    </row>
    <row r="3263" spans="1:1">
      <c r="A3263">
        <v>-0.141896607383799</v>
      </c>
    </row>
    <row r="3264" spans="1:1">
      <c r="A3264">
        <v>-8.0182921911742297E-2</v>
      </c>
    </row>
    <row r="3265" spans="1:1">
      <c r="A3265">
        <v>-1.86973352741234E-2</v>
      </c>
    </row>
    <row r="3266" spans="1:1">
      <c r="A3266">
        <v>3.8932494921459102E-2</v>
      </c>
    </row>
    <row r="3267" spans="1:1">
      <c r="A3267">
        <v>8.9021371701116805E-2</v>
      </c>
    </row>
    <row r="3268" spans="1:1">
      <c r="A3268">
        <v>0.12975657855761999</v>
      </c>
    </row>
    <row r="3269" spans="1:1">
      <c r="A3269">
        <v>0.160693744136087</v>
      </c>
    </row>
    <row r="3270" spans="1:1">
      <c r="A3270">
        <v>0.18255422384936901</v>
      </c>
    </row>
    <row r="3271" spans="1:1">
      <c r="A3271">
        <v>0.19712115326104401</v>
      </c>
    </row>
    <row r="3272" spans="1:1">
      <c r="A3272">
        <v>0.2057912792894</v>
      </c>
    </row>
    <row r="3273" spans="1:1">
      <c r="A3273">
        <v>0.210519181403371</v>
      </c>
    </row>
    <row r="3274" spans="1:1">
      <c r="A3274">
        <v>0.212438327881177</v>
      </c>
    </row>
    <row r="3275" spans="1:1">
      <c r="A3275">
        <v>0.21249651600980801</v>
      </c>
    </row>
    <row r="3276" spans="1:1">
      <c r="A3276">
        <v>0.211262032893589</v>
      </c>
    </row>
    <row r="3277" spans="1:1">
      <c r="A3277">
        <v>0.209056432064194</v>
      </c>
    </row>
    <row r="3278" spans="1:1">
      <c r="A3278">
        <v>0.20616121559387099</v>
      </c>
    </row>
    <row r="3279" spans="1:1">
      <c r="A3279">
        <v>0.202614053470658</v>
      </c>
    </row>
    <row r="3280" spans="1:1">
      <c r="A3280">
        <v>0.19812447992119001</v>
      </c>
    </row>
    <row r="3281" spans="1:1">
      <c r="A3281">
        <v>0.19224938023333599</v>
      </c>
    </row>
    <row r="3282" spans="1:1">
      <c r="A3282">
        <v>0.18415148556618699</v>
      </c>
    </row>
    <row r="3283" spans="1:1">
      <c r="A3283">
        <v>0.173143693221402</v>
      </c>
    </row>
    <row r="3284" spans="1:1">
      <c r="A3284">
        <v>0.15896124792890901</v>
      </c>
    </row>
    <row r="3285" spans="1:1">
      <c r="A3285">
        <v>0.141475404604326</v>
      </c>
    </row>
    <row r="3286" spans="1:1">
      <c r="A3286">
        <v>0.12123644244491601</v>
      </c>
    </row>
    <row r="3287" spans="1:1">
      <c r="A3287">
        <v>9.8167895203803104E-2</v>
      </c>
    </row>
    <row r="3288" spans="1:1">
      <c r="A3288">
        <v>7.2436941776477498E-2</v>
      </c>
    </row>
    <row r="3289" spans="1:1">
      <c r="A3289">
        <v>4.41832417724181E-2</v>
      </c>
    </row>
    <row r="3290" spans="1:1">
      <c r="A3290">
        <v>1.39009928271353E-2</v>
      </c>
    </row>
    <row r="3291" spans="1:1">
      <c r="A3291">
        <v>-1.73510092503983E-2</v>
      </c>
    </row>
    <row r="3292" spans="1:1">
      <c r="A3292">
        <v>-4.8585930688860801E-2</v>
      </c>
    </row>
    <row r="3293" spans="1:1">
      <c r="A3293">
        <v>-7.80398266339348E-2</v>
      </c>
    </row>
    <row r="3294" spans="1:1">
      <c r="A3294">
        <v>-0.104252538166824</v>
      </c>
    </row>
    <row r="3295" spans="1:1">
      <c r="A3295">
        <v>-0.125575456354453</v>
      </c>
    </row>
    <row r="3296" spans="1:1">
      <c r="A3296">
        <v>-0.140708789641523</v>
      </c>
    </row>
    <row r="3297" spans="1:1">
      <c r="A3297">
        <v>-0.148869755407011</v>
      </c>
    </row>
    <row r="3298" spans="1:1">
      <c r="A3298">
        <v>-0.149897589478306</v>
      </c>
    </row>
    <row r="3299" spans="1:1">
      <c r="A3299">
        <v>-0.144845173593145</v>
      </c>
    </row>
    <row r="3300" spans="1:1">
      <c r="A3300">
        <v>-0.13536495399721801</v>
      </c>
    </row>
    <row r="3301" spans="1:1">
      <c r="A3301">
        <v>-0.123896581584292</v>
      </c>
    </row>
    <row r="3302" spans="1:1">
      <c r="A3302">
        <v>-0.112946188849246</v>
      </c>
    </row>
    <row r="3303" spans="1:1">
      <c r="A3303">
        <v>-0.10459238517340599</v>
      </c>
    </row>
    <row r="3304" spans="1:1">
      <c r="A3304">
        <v>-0.100169296607636</v>
      </c>
    </row>
    <row r="3305" spans="1:1">
      <c r="A3305">
        <v>-0.100107647117145</v>
      </c>
    </row>
    <row r="3306" spans="1:1">
      <c r="A3306">
        <v>-0.103934829205047</v>
      </c>
    </row>
    <row r="3307" spans="1:1">
      <c r="A3307">
        <v>-0.110315171959023</v>
      </c>
    </row>
    <row r="3308" spans="1:1">
      <c r="A3308">
        <v>-0.116648516360877</v>
      </c>
    </row>
    <row r="3309" spans="1:1">
      <c r="A3309">
        <v>-0.120052031988644</v>
      </c>
    </row>
    <row r="3310" spans="1:1">
      <c r="A3310">
        <v>-0.118047722822164</v>
      </c>
    </row>
    <row r="3311" spans="1:1">
      <c r="A3311">
        <v>-0.109167870643968</v>
      </c>
    </row>
    <row r="3312" spans="1:1">
      <c r="A3312">
        <v>-9.3579441236010599E-2</v>
      </c>
    </row>
    <row r="3313" spans="1:1">
      <c r="A3313">
        <v>-7.2146412330139006E-2</v>
      </c>
    </row>
    <row r="3314" spans="1:1">
      <c r="A3314">
        <v>-4.6844220346263801E-2</v>
      </c>
    </row>
    <row r="3315" spans="1:1">
      <c r="A3315">
        <v>-1.9526096102454399E-2</v>
      </c>
    </row>
    <row r="3316" spans="1:1">
      <c r="A3316">
        <v>8.5407201520968298E-3</v>
      </c>
    </row>
    <row r="3317" spans="1:1">
      <c r="A3317">
        <v>3.71165973202085E-2</v>
      </c>
    </row>
    <row r="3318" spans="1:1">
      <c r="A3318">
        <v>6.6585145195628997E-2</v>
      </c>
    </row>
    <row r="3319" spans="1:1">
      <c r="A3319">
        <v>9.6774751049378702E-2</v>
      </c>
    </row>
    <row r="3320" spans="1:1">
      <c r="A3320">
        <v>0.12651067884509501</v>
      </c>
    </row>
    <row r="3321" spans="1:1">
      <c r="A3321">
        <v>0.15363770081008199</v>
      </c>
    </row>
    <row r="3322" spans="1:1">
      <c r="A3322">
        <v>0.175203788590265</v>
      </c>
    </row>
    <row r="3323" spans="1:1">
      <c r="A3323">
        <v>0.18738750681712801</v>
      </c>
    </row>
    <row r="3324" spans="1:1">
      <c r="A3324">
        <v>0.18568643697364501</v>
      </c>
    </row>
    <row r="3325" spans="1:1">
      <c r="A3325">
        <v>0.16339006377474499</v>
      </c>
    </row>
    <row r="3326" spans="1:1">
      <c r="A3326">
        <v>0.114173558643528</v>
      </c>
    </row>
    <row r="3327" spans="1:1">
      <c r="A3327">
        <v>3.3222495043854799E-2</v>
      </c>
    </row>
    <row r="3328" spans="1:1">
      <c r="A3328">
        <v>-7.7253609057471098E-2</v>
      </c>
    </row>
    <row r="3329" spans="1:1">
      <c r="A3329">
        <v>-0.20610046788744299</v>
      </c>
    </row>
    <row r="3330" spans="1:1">
      <c r="A3330">
        <v>-0.33630433415373401</v>
      </c>
    </row>
    <row r="3331" spans="1:1">
      <c r="A3331">
        <v>-0.45022420154444398</v>
      </c>
    </row>
    <row r="3332" spans="1:1">
      <c r="A3332">
        <v>-0.54343549469416896</v>
      </c>
    </row>
    <row r="3333" spans="1:1">
      <c r="A3333">
        <v>-0.61317331210076398</v>
      </c>
    </row>
    <row r="3334" spans="1:1">
      <c r="A3334">
        <v>-0.66734777512710197</v>
      </c>
    </row>
    <row r="3335" spans="1:1">
      <c r="A3335">
        <v>2.6260540327649702</v>
      </c>
    </row>
    <row r="3336" spans="1:1">
      <c r="A3336">
        <v>5.7174489420664401</v>
      </c>
    </row>
    <row r="3337" spans="1:1">
      <c r="A3337">
        <v>8.6412896172320899</v>
      </c>
    </row>
    <row r="3338" spans="1:1">
      <c r="A3338">
        <v>10.8404040009193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14.280501708934001</v>
      </c>
    </row>
    <row r="3343" spans="1:1">
      <c r="A3343">
        <v>14.847880701455299</v>
      </c>
    </row>
    <row r="3344" spans="1:1">
      <c r="A3344">
        <v>15.745658530700901</v>
      </c>
    </row>
    <row r="3345" spans="1:1">
      <c r="A3345">
        <v>17.081061924113001</v>
      </c>
    </row>
    <row r="3346" spans="1:1">
      <c r="A3346">
        <v>18.883490881949299</v>
      </c>
    </row>
    <row r="3347" spans="1:1">
      <c r="A3347">
        <v>21.051227112474201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28.6761184476225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19.432840282008101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20.460043614701501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30.997020910262201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38.337213622297703</v>
      </c>
    </row>
    <row r="3368" spans="1:1">
      <c r="A3368">
        <v>38.090794288439902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35.254753689395002</v>
      </c>
    </row>
    <row r="3373" spans="1:1">
      <c r="A3373">
        <v>34.936704938320901</v>
      </c>
    </row>
    <row r="3374" spans="1:1">
      <c r="A3374">
        <v>34.943335945217001</v>
      </c>
    </row>
    <row r="3375" spans="1:1">
      <c r="A3375">
        <v>35.2517971584127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36.408553167272899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33.798741850330899</v>
      </c>
    </row>
    <row r="3382" spans="1:1">
      <c r="A3382">
        <v>31.574357154754999</v>
      </c>
    </row>
    <row r="3383" spans="1:1">
      <c r="A3383">
        <v>28.657942903889001</v>
      </c>
    </row>
    <row r="3384" spans="1:1">
      <c r="A3384">
        <v>25.0837085269455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6.2471031681704696</v>
      </c>
    </row>
    <row r="3389" spans="1:1">
      <c r="A3389">
        <v>1.0647109626843001</v>
      </c>
    </row>
    <row r="3390" spans="1:1">
      <c r="A3390">
        <v>-4.0671844664438801</v>
      </c>
    </row>
    <row r="3391" spans="1:1">
      <c r="A3391">
        <v>-9.0903433811421195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-32.742825800009101</v>
      </c>
    </row>
    <row r="3397" spans="1:1">
      <c r="A3397">
        <v>-36.9846060775156</v>
      </c>
    </row>
    <row r="3398" spans="1:1">
      <c r="A3398">
        <v>-40.609348994409103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-32.8785816486767</v>
      </c>
    </row>
    <row r="3405" spans="1:1">
      <c r="A3405">
        <v>-26.988556511877601</v>
      </c>
    </row>
    <row r="3406" spans="1:1">
      <c r="A3406">
        <v>-21.084625091734399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-8.6079968100173705</v>
      </c>
    </row>
    <row r="3410" spans="1:1">
      <c r="A3410">
        <v>-6.6837693602949599</v>
      </c>
    </row>
    <row r="3411" spans="1:1">
      <c r="A3411">
        <v>-5.3507823915329604</v>
      </c>
    </row>
    <row r="3412" spans="1:1">
      <c r="A3412">
        <v>-4.0527661062168399</v>
      </c>
    </row>
    <row r="3413" spans="1:1">
      <c r="A3413">
        <v>-2.3713370404927798</v>
      </c>
    </row>
    <row r="3414" spans="1:1">
      <c r="A3414">
        <v>-0.204944915625243</v>
      </c>
    </row>
    <row r="3415" spans="1:1">
      <c r="A3415">
        <v>2.10482559535681</v>
      </c>
    </row>
    <row r="3416" spans="1:1">
      <c r="A3416">
        <v>3.8762324646613702</v>
      </c>
    </row>
    <row r="3417" spans="1:1">
      <c r="A3417">
        <v>4.2634825595235997</v>
      </c>
    </row>
    <row r="3418" spans="1:1">
      <c r="A3418">
        <v>2.6084960630065099</v>
      </c>
    </row>
    <row r="3419" spans="1:1">
      <c r="A3419">
        <v>-1.3608728852613099</v>
      </c>
    </row>
    <row r="3420" spans="1:1">
      <c r="A3420">
        <v>-7.3795721995900401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-34.812317056116001</v>
      </c>
    </row>
    <row r="3425" spans="1:1">
      <c r="A3425">
        <v>-37.381560754785902</v>
      </c>
    </row>
    <row r="3426" spans="1:1">
      <c r="A3426">
        <v>-36.373169734016301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6.0040416571742901</v>
      </c>
    </row>
    <row r="3431" spans="1:1">
      <c r="A3431">
        <v>20.999562507071602</v>
      </c>
    </row>
    <row r="3432" spans="1:1">
      <c r="A3432">
        <v>33.397617670383099</v>
      </c>
    </row>
    <row r="3433" spans="1:1">
      <c r="A3433">
        <v>41.3823493476227</v>
      </c>
    </row>
    <row r="3434" spans="1:1">
      <c r="A3434">
        <v>44.872568727864703</v>
      </c>
    </row>
    <row r="3435" spans="1:1">
      <c r="A3435">
        <v>44.4115004272116</v>
      </c>
    </row>
    <row r="3436" spans="1:1">
      <c r="A3436">
        <v>64.668661118110805</v>
      </c>
    </row>
    <row r="3437" spans="1:1">
      <c r="A3437">
        <v>55.046878641727297</v>
      </c>
    </row>
    <row r="3438" spans="1:1">
      <c r="A3438">
        <v>45.216734979706601</v>
      </c>
    </row>
    <row r="3439" spans="1:1">
      <c r="A3439">
        <v>36.445221376108996</v>
      </c>
    </row>
    <row r="3440" spans="1:1">
      <c r="A3440">
        <v>28.731148754657301</v>
      </c>
    </row>
    <row r="3441" spans="1:1">
      <c r="A3441">
        <v>22.464221590377001</v>
      </c>
    </row>
    <row r="3442" spans="1:1">
      <c r="A3442">
        <v>17.623310327917999</v>
      </c>
    </row>
    <row r="3443" spans="1:1">
      <c r="A3443">
        <v>14.259511397975199</v>
      </c>
    </row>
    <row r="3444" spans="1:1">
      <c r="A3444">
        <v>12.1684281589961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11.309462641557801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8.5052781796293608</v>
      </c>
    </row>
    <row r="3453" spans="1:1">
      <c r="A3453">
        <v>5.2627473057289897</v>
      </c>
    </row>
    <row r="3454" spans="1:1">
      <c r="A3454">
        <v>1.12086430170267</v>
      </c>
    </row>
    <row r="3455" spans="1:1">
      <c r="A3455">
        <v>-3.49304052676916</v>
      </c>
    </row>
    <row r="3456" spans="1:1">
      <c r="A3456">
        <v>-7.8995984825663701</v>
      </c>
    </row>
    <row r="3457" spans="1:1">
      <c r="A3457">
        <v>-11.266834361953</v>
      </c>
    </row>
    <row r="3458" spans="1:1">
      <c r="A3458">
        <v>-12.8253478675817</v>
      </c>
    </row>
    <row r="3459" spans="1:1">
      <c r="A3459">
        <v>-11.9726798240901</v>
      </c>
    </row>
    <row r="3460" spans="1:1">
      <c r="A3460">
        <v>-8.4862135896317898</v>
      </c>
    </row>
    <row r="3461" spans="1:1">
      <c r="A3461">
        <v>-2.4606183573019602</v>
      </c>
    </row>
    <row r="3462" spans="1:1">
      <c r="A3462">
        <v>5.60340458043457</v>
      </c>
    </row>
    <row r="3463" spans="1:1">
      <c r="A3463">
        <v>14.909994427354601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40.842907149758098</v>
      </c>
    </row>
    <row r="3467" spans="1:1">
      <c r="A3467">
        <v>46.353289786450603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42.855007886906598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13.552669125994701</v>
      </c>
    </row>
    <row r="3475" spans="1:1">
      <c r="A3475">
        <v>0.21197017152614001</v>
      </c>
    </row>
    <row r="3476" spans="1:1">
      <c r="A3476">
        <v>-14.003655060577101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-98.956006888673997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-113.644673984222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-86.052330815358204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-6.5874364591444001</v>
      </c>
    </row>
    <row r="3503" spans="1:1">
      <c r="A3503">
        <v>1.4931461331742499</v>
      </c>
    </row>
    <row r="3504" spans="1:1">
      <c r="A3504">
        <v>8.8320759611680497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56.8983480742979</v>
      </c>
    </row>
    <row r="3513" spans="1:1">
      <c r="A3513">
        <v>61.722675077752797</v>
      </c>
    </row>
    <row r="3514" spans="1:1">
      <c r="A3514">
        <v>64.901949575364597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40.225762839974102</v>
      </c>
    </row>
    <row r="3520" spans="1:1">
      <c r="A3520">
        <v>26.919722908420599</v>
      </c>
    </row>
    <row r="3521" spans="1:1">
      <c r="A3521">
        <v>11.727521971799501</v>
      </c>
    </row>
    <row r="3522" spans="1:1">
      <c r="A3522">
        <v>-4.7244762416687998</v>
      </c>
    </row>
    <row r="3523" spans="1:1">
      <c r="A3523">
        <v>-21.432479522969299</v>
      </c>
    </row>
    <row r="3524" spans="1:1">
      <c r="A3524">
        <v>-37.3527958683514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-59.835304879147202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4.5402694072832004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77.610469107122299</v>
      </c>
    </row>
    <row r="3551" spans="1:1">
      <c r="A3551">
        <v>92.268959305339905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156.41180012685101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123.876508215467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55.191507506266902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27.922358227113701</v>
      </c>
    </row>
    <row r="3598" spans="1:1">
      <c r="A3598">
        <v>18.694871535695501</v>
      </c>
    </row>
    <row r="3599" spans="1:1">
      <c r="A3599">
        <v>9.4877330920780505</v>
      </c>
    </row>
    <row r="3600" spans="1:1">
      <c r="A3600">
        <v>0.378659651364123</v>
      </c>
    </row>
    <row r="3601" spans="1:1">
      <c r="A3601">
        <v>-8.4438400738886799</v>
      </c>
    </row>
    <row r="3602" spans="1:1">
      <c r="A3602">
        <v>-16.890429908752001</v>
      </c>
    </row>
    <row r="3603" spans="1:1">
      <c r="A3603">
        <v>-24.6405892428354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-36.2295863193728</v>
      </c>
    </row>
    <row r="3611" spans="1:1">
      <c r="A3611">
        <v>-29.589861709059601</v>
      </c>
    </row>
    <row r="3612" spans="1:1">
      <c r="A3612">
        <v>-21.418064954820501</v>
      </c>
    </row>
    <row r="3613" spans="1:1">
      <c r="A3613">
        <v>-12.2876840291941</v>
      </c>
    </row>
    <row r="3614" spans="1:1">
      <c r="A3614">
        <v>-2.9121729910171799</v>
      </c>
    </row>
    <row r="3615" spans="1:1">
      <c r="A3615">
        <v>5.8740781861291396</v>
      </c>
    </row>
    <row r="3616" spans="1:1">
      <c r="A3616">
        <v>13.2071735504855</v>
      </c>
    </row>
    <row r="3617" spans="1:1">
      <c r="A3617">
        <v>18.2494046659038</v>
      </c>
    </row>
    <row r="3618" spans="1:1">
      <c r="A3618">
        <v>20.3110145558318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6.26454120393434</v>
      </c>
    </row>
    <row r="3622" spans="1:1">
      <c r="A3622">
        <v>-3.7160396345852398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-37.119138022927501</v>
      </c>
    </row>
    <row r="3629" spans="1:1">
      <c r="A3629">
        <v>-28.849799423432</v>
      </c>
    </row>
    <row r="3630" spans="1:1">
      <c r="A3630">
        <v>-17.3085106066629</v>
      </c>
    </row>
    <row r="3631" spans="1:1">
      <c r="A3631">
        <v>-5.03403717945314</v>
      </c>
    </row>
    <row r="3632" spans="1:1">
      <c r="A3632">
        <v>5.2239871825391502</v>
      </c>
    </row>
    <row r="3633" spans="1:1">
      <c r="A3633">
        <v>10.268599110193501</v>
      </c>
    </row>
    <row r="3634" spans="1:1">
      <c r="A3634">
        <v>9.0699617210730406</v>
      </c>
    </row>
    <row r="3635" spans="1:1">
      <c r="A3635">
        <v>0.391418059882017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0.17588883717126499</v>
      </c>
    </row>
    <row r="3639" spans="1:1">
      <c r="A3639">
        <v>0.18221303130929301</v>
      </c>
    </row>
    <row r="3640" spans="1:1">
      <c r="A3640">
        <v>0.18329289726079301</v>
      </c>
    </row>
    <row r="3641" spans="1:1">
      <c r="A3641">
        <v>0.17503538723710699</v>
      </c>
    </row>
    <row r="3642" spans="1:1">
      <c r="A3642">
        <v>0.15634557514719699</v>
      </c>
    </row>
    <row r="3643" spans="1:1">
      <c r="A3643">
        <v>0.12808082142204699</v>
      </c>
    </row>
    <row r="3644" spans="1:1">
      <c r="A3644">
        <v>9.0783965890259402E-2</v>
      </c>
    </row>
    <row r="3645" spans="1:1">
      <c r="A3645">
        <v>4.5306360037051803E-2</v>
      </c>
    </row>
    <row r="3646" spans="1:1">
      <c r="A3646">
        <v>-7.1015966978364101E-3</v>
      </c>
    </row>
    <row r="3647" spans="1:1">
      <c r="A3647">
        <v>-6.50268715825989E-2</v>
      </c>
    </row>
    <row r="3648" spans="1:1">
      <c r="A3648">
        <v>-0.12699623746160699</v>
      </c>
    </row>
    <row r="3649" spans="1:1">
      <c r="A3649">
        <v>-0.19350725170823899</v>
      </c>
    </row>
    <row r="3650" spans="1:1">
      <c r="A3650">
        <v>-0.26402675091766298</v>
      </c>
    </row>
    <row r="3651" spans="1:1">
      <c r="A3651">
        <v>-0.33659391298891</v>
      </c>
    </row>
    <row r="3652" spans="1:1">
      <c r="A3652">
        <v>-0.40569289560625499</v>
      </c>
    </row>
    <row r="3653" spans="1:1">
      <c r="A3653">
        <v>-0.464054653214032</v>
      </c>
    </row>
    <row r="3654" spans="1:1">
      <c r="A3654">
        <v>-0.50460741320420899</v>
      </c>
    </row>
    <row r="3655" spans="1:1">
      <c r="A3655">
        <v>-0.52180327102886104</v>
      </c>
    </row>
    <row r="3656" spans="1:1">
      <c r="A3656">
        <v>-0.51324527636975104</v>
      </c>
    </row>
    <row r="3657" spans="1:1">
      <c r="A3657">
        <v>-0.480058942654635</v>
      </c>
    </row>
    <row r="3658" spans="1:1">
      <c r="A3658">
        <v>-0.426510529746295</v>
      </c>
    </row>
    <row r="3659" spans="1:1">
      <c r="A3659">
        <v>-0.35886426500754798</v>
      </c>
    </row>
    <row r="3660" spans="1:1">
      <c r="A3660">
        <v>-0.28368201449332098</v>
      </c>
    </row>
    <row r="3661" spans="1:1">
      <c r="A3661">
        <v>-0.207305969344494</v>
      </c>
    </row>
    <row r="3662" spans="1:1">
      <c r="A3662">
        <v>-0.13637202383844599</v>
      </c>
    </row>
    <row r="3663" spans="1:1">
      <c r="A3663">
        <v>-7.6354416824914298E-2</v>
      </c>
    </row>
    <row r="3664" spans="1:1">
      <c r="A3664">
        <v>-3.1307701695407197E-2</v>
      </c>
    </row>
    <row r="3665" spans="1:1">
      <c r="A3665">
        <v>-2.1759340264700098E-3</v>
      </c>
    </row>
    <row r="3666" spans="1:1">
      <c r="A3666">
        <v>1.2009292507613701E-2</v>
      </c>
    </row>
    <row r="3667" spans="1:1">
      <c r="A3667">
        <v>1.4486453051821901E-2</v>
      </c>
    </row>
    <row r="3668" spans="1:1">
      <c r="A3668">
        <v>9.9349889619343695E-3</v>
      </c>
    </row>
    <row r="3669" spans="1:1">
      <c r="A3669">
        <v>2.7187216944695599E-3</v>
      </c>
    </row>
    <row r="3670" spans="1:1">
      <c r="A3670">
        <v>-3.06369245225387E-3</v>
      </c>
    </row>
    <row r="3671" spans="1:1">
      <c r="A3671">
        <v>-5.2701949914577299E-3</v>
      </c>
    </row>
    <row r="3672" spans="1:1">
      <c r="A3672">
        <v>-3.04949340618244E-3</v>
      </c>
    </row>
    <row r="3673" spans="1:1">
      <c r="A3673">
        <v>2.6037386006103301E-3</v>
      </c>
    </row>
    <row r="3674" spans="1:1">
      <c r="A3674">
        <v>9.4941060224436706E-3</v>
      </c>
    </row>
    <row r="3675" spans="1:1">
      <c r="A3675">
        <v>1.51488961020445E-2</v>
      </c>
    </row>
    <row r="3676" spans="1:1">
      <c r="A3676">
        <v>1.7861925178268401E-2</v>
      </c>
    </row>
    <row r="3677" spans="1:1">
      <c r="A3677">
        <v>1.7068186080129201E-2</v>
      </c>
    </row>
    <row r="3678" spans="1:1">
      <c r="A3678">
        <v>1.32924185560571E-2</v>
      </c>
    </row>
    <row r="3679" spans="1:1">
      <c r="A3679">
        <v>7.5538880085762299E-3</v>
      </c>
    </row>
    <row r="3680" spans="1:1">
      <c r="A3680">
        <v>9.4524650977722104E-4</v>
      </c>
    </row>
    <row r="3681" spans="1:1">
      <c r="A3681">
        <v>-5.5594672309574001E-3</v>
      </c>
    </row>
    <row r="3682" spans="1:1">
      <c r="A3682">
        <v>-1.15596065041292E-2</v>
      </c>
    </row>
    <row r="3683" spans="1:1">
      <c r="A3683">
        <v>-1.7048832646976399E-2</v>
      </c>
    </row>
    <row r="3684" spans="1:1">
      <c r="A3684">
        <v>-2.26146071954084E-2</v>
      </c>
    </row>
    <row r="3685" spans="1:1">
      <c r="A3685">
        <v>-2.8904370810791301E-2</v>
      </c>
    </row>
    <row r="3686" spans="1:1">
      <c r="A3686">
        <v>-3.6689257773995697E-2</v>
      </c>
    </row>
    <row r="3687" spans="1:1">
      <c r="A3687">
        <v>-4.6684916804093202E-2</v>
      </c>
    </row>
    <row r="3688" spans="1:1">
      <c r="A3688">
        <v>-5.9112329603119899E-2</v>
      </c>
    </row>
    <row r="3689" spans="1:1">
      <c r="A3689">
        <v>-7.4042036098745698E-2</v>
      </c>
    </row>
    <row r="3690" spans="1:1">
      <c r="A3690">
        <v>-9.0830507290823106E-2</v>
      </c>
    </row>
    <row r="3691" spans="1:1">
      <c r="A3691">
        <v>-0.108840855255219</v>
      </c>
    </row>
    <row r="3692" spans="1:1">
      <c r="A3692">
        <v>-0.12709079169010201</v>
      </c>
    </row>
    <row r="3693" spans="1:1">
      <c r="A3693">
        <v>-0.14460364825246799</v>
      </c>
    </row>
    <row r="3694" spans="1:1">
      <c r="A3694">
        <v>-0.16067790574990101</v>
      </c>
    </row>
    <row r="3695" spans="1:1">
      <c r="A3695">
        <v>-0.17463179031069601</v>
      </c>
    </row>
    <row r="3696" spans="1:1">
      <c r="A3696">
        <v>-0.18621750343570601</v>
      </c>
    </row>
    <row r="3697" spans="1:1">
      <c r="A3697">
        <v>-0.195015182054946</v>
      </c>
    </row>
    <row r="3698" spans="1:1">
      <c r="A3698">
        <v>-0.20091119214313599</v>
      </c>
    </row>
    <row r="3699" spans="1:1">
      <c r="A3699">
        <v>-0.20398661058360101</v>
      </c>
    </row>
    <row r="3700" spans="1:1">
      <c r="A3700">
        <v>-0.204754882311727</v>
      </c>
    </row>
    <row r="3701" spans="1:1">
      <c r="A3701">
        <v>-0.204343578686494</v>
      </c>
    </row>
    <row r="3702" spans="1:1">
      <c r="A3702">
        <v>-0.20368354891100501</v>
      </c>
    </row>
    <row r="3703" spans="1:1">
      <c r="A3703">
        <v>-0.20378171983597199</v>
      </c>
    </row>
    <row r="3704" spans="1:1">
      <c r="A3704">
        <v>-0.20523505306205</v>
      </c>
    </row>
    <row r="3705" spans="1:1">
      <c r="A3705">
        <v>-0.20849535167317501</v>
      </c>
    </row>
    <row r="3706" spans="1:1">
      <c r="A3706">
        <v>-0.21378439444998601</v>
      </c>
    </row>
    <row r="3707" spans="1:1">
      <c r="A3707">
        <v>-0.22085716791988</v>
      </c>
    </row>
    <row r="3708" spans="1:1">
      <c r="A3708">
        <v>-0.22967773087860299</v>
      </c>
    </row>
    <row r="3709" spans="1:1">
      <c r="A3709">
        <v>-0.239983922009843</v>
      </c>
    </row>
    <row r="3710" spans="1:1">
      <c r="A3710">
        <v>-0.25193750273770799</v>
      </c>
    </row>
    <row r="3711" spans="1:1">
      <c r="A3711">
        <v>-0.26553819666587097</v>
      </c>
    </row>
    <row r="3712" spans="1:1">
      <c r="A3712">
        <v>-0.28089279375197201</v>
      </c>
    </row>
    <row r="3713" spans="1:1">
      <c r="A3713">
        <v>-0.29813431558201597</v>
      </c>
    </row>
    <row r="3714" spans="1:1">
      <c r="A3714">
        <v>-0.31671164144945801</v>
      </c>
    </row>
    <row r="3715" spans="1:1">
      <c r="A3715">
        <v>-0.335670957990785</v>
      </c>
    </row>
    <row r="3716" spans="1:1">
      <c r="A3716">
        <v>-0.35347814861313898</v>
      </c>
    </row>
    <row r="3717" spans="1:1">
      <c r="A3717">
        <v>-0.36867894757882003</v>
      </c>
    </row>
    <row r="3718" spans="1:1">
      <c r="A3718">
        <v>-0.379965053140705</v>
      </c>
    </row>
    <row r="3719" spans="1:1">
      <c r="A3719">
        <v>-0.38557841649896601</v>
      </c>
    </row>
    <row r="3720" spans="1:1">
      <c r="A3720">
        <v>-0.38380423293451299</v>
      </c>
    </row>
    <row r="3721" spans="1:1">
      <c r="A3721">
        <v>-0.37300956987799699</v>
      </c>
    </row>
    <row r="3722" spans="1:1">
      <c r="A3722">
        <v>-0.35143568074244003</v>
      </c>
    </row>
    <row r="3723" spans="1:1">
      <c r="A3723">
        <v>-0.31828251410445901</v>
      </c>
    </row>
    <row r="3724" spans="1:1">
      <c r="A3724">
        <v>-0.27208010371335201</v>
      </c>
    </row>
    <row r="3725" spans="1:1">
      <c r="A3725">
        <v>-0.212486091579736</v>
      </c>
    </row>
    <row r="3726" spans="1:1">
      <c r="A3726">
        <v>-0.13990661840881699</v>
      </c>
    </row>
    <row r="3727" spans="1:1">
      <c r="A3727">
        <v>-5.7447327500890502E-2</v>
      </c>
    </row>
    <row r="3728" spans="1:1">
      <c r="A3728">
        <v>2.92628173627048E-2</v>
      </c>
    </row>
    <row r="3729" spans="1:1">
      <c r="A3729">
        <v>0.11412063266863701</v>
      </c>
    </row>
    <row r="3730" spans="1:1">
      <c r="A3730">
        <v>0.19020555421946</v>
      </c>
    </row>
    <row r="3731" spans="1:1">
      <c r="A3731">
        <v>0.251754098753454</v>
      </c>
    </row>
    <row r="3732" spans="1:1">
      <c r="A3732">
        <v>0.293052886099954</v>
      </c>
    </row>
    <row r="3733" spans="1:1">
      <c r="A3733">
        <v>0.312207561762261</v>
      </c>
    </row>
    <row r="3734" spans="1:1">
      <c r="A3734">
        <v>0.30887421056070202</v>
      </c>
    </row>
    <row r="3735" spans="1:1">
      <c r="A3735">
        <v>0.28802502083710901</v>
      </c>
    </row>
    <row r="3736" spans="1:1">
      <c r="A3736">
        <v>0.25299204463987301</v>
      </c>
    </row>
    <row r="3737" spans="1:1">
      <c r="A3737">
        <v>0.21295398735885701</v>
      </c>
    </row>
    <row r="3738" spans="1:1">
      <c r="A3738">
        <v>0.166581141472185</v>
      </c>
    </row>
    <row r="3739" spans="1:1">
      <c r="A3739">
        <v>-0.84049485589053796</v>
      </c>
    </row>
    <row r="3740" spans="1:1">
      <c r="A3740">
        <v>-0.91529760702722596</v>
      </c>
    </row>
    <row r="3741" spans="1:1">
      <c r="A3741">
        <v>-0.99370480854979704</v>
      </c>
    </row>
    <row r="3742" spans="1:1">
      <c r="A3742">
        <v>-1.0656298413757901</v>
      </c>
    </row>
    <row r="3743" spans="1:1">
      <c r="A3743">
        <v>-1.1334418557780599</v>
      </c>
    </row>
    <row r="3744" spans="1:1">
      <c r="A3744">
        <v>-1.19531394629993</v>
      </c>
    </row>
    <row r="3745" spans="1:1">
      <c r="A3745">
        <v>-1.2515143156266</v>
      </c>
    </row>
    <row r="3746" spans="1:1">
      <c r="A3746">
        <v>-1.30155654867423</v>
      </c>
    </row>
    <row r="3747" spans="1:1">
      <c r="A3747">
        <v>-1.3460207505339801</v>
      </c>
    </row>
    <row r="3748" spans="1:1">
      <c r="A3748">
        <v>-1.38646508439295</v>
      </c>
    </row>
    <row r="3749" spans="1:1">
      <c r="A3749">
        <v>-1.42275899243632</v>
      </c>
    </row>
    <row r="3750" spans="1:1">
      <c r="A3750">
        <v>-1.4535178692440101</v>
      </c>
    </row>
    <row r="3751" spans="1:1">
      <c r="A3751">
        <v>-1.47553178282485</v>
      </c>
    </row>
    <row r="3752" spans="1:1">
      <c r="A3752">
        <v>-1.48538355614796</v>
      </c>
    </row>
    <row r="3753" spans="1:1">
      <c r="A3753">
        <v>-1.48150940956821</v>
      </c>
    </row>
    <row r="3754" spans="1:1">
      <c r="A3754">
        <v>-1.4628756031897201</v>
      </c>
    </row>
    <row r="3755" spans="1:1">
      <c r="A3755">
        <v>-1.4307765168937501</v>
      </c>
    </row>
    <row r="3756" spans="1:1">
      <c r="A3756">
        <v>-1.38748743623533</v>
      </c>
    </row>
    <row r="3757" spans="1:1">
      <c r="A3757">
        <v>-1.3367385643019201</v>
      </c>
    </row>
    <row r="3758" spans="1:1">
      <c r="A3758">
        <v>-1.2834229899212399</v>
      </c>
    </row>
    <row r="3759" spans="1:1">
      <c r="A3759">
        <v>-1.23172115712686</v>
      </c>
    </row>
    <row r="3760" spans="1:1">
      <c r="A3760">
        <v>-1.18673233591597</v>
      </c>
    </row>
    <row r="3761" spans="1:1">
      <c r="A3761">
        <v>-1.15127894682082</v>
      </c>
    </row>
    <row r="3762" spans="1:1">
      <c r="A3762">
        <v>-1.1271760242248501</v>
      </c>
    </row>
    <row r="3763" spans="1:1">
      <c r="A3763">
        <v>-1.1139261247372201</v>
      </c>
    </row>
    <row r="3764" spans="1:1">
      <c r="A3764">
        <v>-1.1089211805249799</v>
      </c>
    </row>
    <row r="3765" spans="1:1">
      <c r="A3765">
        <v>-1.1093805299833499</v>
      </c>
    </row>
    <row r="3766" spans="1:1">
      <c r="A3766">
        <v>-1.1107823423402401</v>
      </c>
    </row>
    <row r="3767" spans="1:1">
      <c r="A3767">
        <v>-1.1100990166064899</v>
      </c>
    </row>
    <row r="3768" spans="1:1">
      <c r="A3768">
        <v>-1.1037948863374001</v>
      </c>
    </row>
    <row r="3769" spans="1:1">
      <c r="A3769">
        <v>-1.08957711353117</v>
      </c>
    </row>
    <row r="3770" spans="1:1">
      <c r="A3770">
        <v>-1.0665023480987299</v>
      </c>
    </row>
    <row r="3771" spans="1:1">
      <c r="A3771">
        <v>-1.03531304225073</v>
      </c>
    </row>
    <row r="3772" spans="1:1">
      <c r="A3772">
        <v>-0.99940680101726997</v>
      </c>
    </row>
    <row r="3773" spans="1:1">
      <c r="A3773">
        <v>-0.96167525310272906</v>
      </c>
    </row>
    <row r="3774" spans="1:1">
      <c r="A3774">
        <v>-0.92539845969662204</v>
      </c>
    </row>
    <row r="3775" spans="1:1">
      <c r="A3775">
        <v>-0.89212791683797898</v>
      </c>
    </row>
    <row r="3776" spans="1:1">
      <c r="A3776">
        <v>-0.862614655791208</v>
      </c>
    </row>
    <row r="3777" spans="1:1">
      <c r="A3777">
        <v>-0.83667136770152295</v>
      </c>
    </row>
    <row r="3778" spans="1:1">
      <c r="A3778">
        <v>-0.81323152666329002</v>
      </c>
    </row>
    <row r="3779" spans="1:1">
      <c r="A3779">
        <v>-0.79208080013904403</v>
      </c>
    </row>
    <row r="3780" spans="1:1">
      <c r="A3780">
        <v>-0.77233758992429502</v>
      </c>
    </row>
    <row r="3781" spans="1:1">
      <c r="A3781">
        <v>-0.75442360598243896</v>
      </c>
    </row>
    <row r="3782" spans="1:1">
      <c r="A3782">
        <v>-0.73849527169034601</v>
      </c>
    </row>
    <row r="3783" spans="1:1">
      <c r="A3783">
        <v>-0.72490918431863005</v>
      </c>
    </row>
    <row r="3784" spans="1:1">
      <c r="A3784">
        <v>-0.71386493211737201</v>
      </c>
    </row>
    <row r="3785" spans="1:1">
      <c r="A3785">
        <v>-0.704875162581731</v>
      </c>
    </row>
    <row r="3786" spans="1:1">
      <c r="A3786">
        <v>-0.69783840630457405</v>
      </c>
    </row>
    <row r="3787" spans="1:1">
      <c r="A3787">
        <v>-0.69180837289419705</v>
      </c>
    </row>
    <row r="3788" spans="1:1">
      <c r="A3788">
        <v>-0.68661993332374605</v>
      </c>
    </row>
    <row r="3789" spans="1:1">
      <c r="A3789">
        <v>-0.68178749161972596</v>
      </c>
    </row>
    <row r="3790" spans="1:1">
      <c r="A3790">
        <v>-0.67733756076312501</v>
      </c>
    </row>
    <row r="3791" spans="1:1">
      <c r="A3791">
        <v>-0.673513740276526</v>
      </c>
    </row>
    <row r="3792" spans="1:1">
      <c r="A3792">
        <v>-0.67049299739478896</v>
      </c>
    </row>
    <row r="3793" spans="1:1">
      <c r="A3793">
        <v>-0.66896277034700902</v>
      </c>
    </row>
    <row r="3794" spans="1:1">
      <c r="A3794">
        <v>-0.66896683115370803</v>
      </c>
    </row>
    <row r="3795" spans="1:1">
      <c r="A3795">
        <v>-0.67106594865484803</v>
      </c>
    </row>
    <row r="3796" spans="1:1">
      <c r="A3796">
        <v>-0.67504572261598295</v>
      </c>
    </row>
    <row r="3797" spans="1:1">
      <c r="A3797">
        <v>-0.68090040201230595</v>
      </c>
    </row>
    <row r="3798" spans="1:1">
      <c r="A3798">
        <v>-0.68841118330356699</v>
      </c>
    </row>
    <row r="3799" spans="1:1">
      <c r="A3799">
        <v>-0.69727755717446604</v>
      </c>
    </row>
    <row r="3800" spans="1:1">
      <c r="A3800">
        <v>-0.70774825478417003</v>
      </c>
    </row>
    <row r="3801" spans="1:1">
      <c r="A3801">
        <v>-0.71971469684837897</v>
      </c>
    </row>
    <row r="3802" spans="1:1">
      <c r="A3802">
        <v>-0.73379064273071604</v>
      </c>
    </row>
    <row r="3803" spans="1:1">
      <c r="A3803">
        <v>-0.74957009348433801</v>
      </c>
    </row>
    <row r="3804" spans="1:1">
      <c r="A3804">
        <v>-0.76665568105503401</v>
      </c>
    </row>
    <row r="3805" spans="1:1">
      <c r="A3805">
        <v>-0.78418953483093301</v>
      </c>
    </row>
    <row r="3806" spans="1:1">
      <c r="A3806">
        <v>-0.80116769037040503</v>
      </c>
    </row>
    <row r="3807" spans="1:1">
      <c r="A3807">
        <v>-0.81719093846692303</v>
      </c>
    </row>
    <row r="3808" spans="1:1">
      <c r="A3808">
        <v>-0.83138945542267195</v>
      </c>
    </row>
    <row r="3809" spans="1:1">
      <c r="A3809">
        <v>-0.84369126760073399</v>
      </c>
    </row>
    <row r="3810" spans="1:1">
      <c r="A3810">
        <v>-0.85339210324752401</v>
      </c>
    </row>
    <row r="3811" spans="1:1">
      <c r="A3811">
        <v>-0.86010378826534395</v>
      </c>
    </row>
    <row r="3812" spans="1:1">
      <c r="A3812">
        <v>-0.86336837450210502</v>
      </c>
    </row>
    <row r="3813" spans="1:1">
      <c r="A3813">
        <v>-0.86272907180230796</v>
      </c>
    </row>
    <row r="3814" spans="1:1">
      <c r="A3814">
        <v>-0.85886729391836902</v>
      </c>
    </row>
    <row r="3815" spans="1:1">
      <c r="A3815">
        <v>-0.85242822078309699</v>
      </c>
    </row>
    <row r="3816" spans="1:1">
      <c r="A3816">
        <v>-0.84556529633546695</v>
      </c>
    </row>
    <row r="3817" spans="1:1">
      <c r="A3817">
        <v>-0.83993761747846396</v>
      </c>
    </row>
    <row r="3818" spans="1:1">
      <c r="A3818">
        <v>-0.83818612606130105</v>
      </c>
    </row>
    <row r="3819" spans="1:1">
      <c r="A3819">
        <v>-0.84258472819045305</v>
      </c>
    </row>
    <row r="3820" spans="1:1">
      <c r="A3820">
        <v>-0.85501180831629298</v>
      </c>
    </row>
    <row r="3821" spans="1:1">
      <c r="A3821">
        <v>-0.87771400368174102</v>
      </c>
    </row>
    <row r="3822" spans="1:1">
      <c r="A3822">
        <v>-0.91138081086565104</v>
      </c>
    </row>
    <row r="3823" spans="1:1">
      <c r="A3823">
        <v>-0.95765748722524902</v>
      </c>
    </row>
    <row r="3824" spans="1:1">
      <c r="A3824">
        <v>-1.0162861701747301</v>
      </c>
    </row>
    <row r="3825" spans="1:1">
      <c r="A3825">
        <v>-1.0876914792178201</v>
      </c>
    </row>
    <row r="3826" spans="1:1">
      <c r="A3826">
        <v>-1.1699493064045601</v>
      </c>
    </row>
    <row r="3827" spans="1:1">
      <c r="A3827">
        <v>-1.2591451590539</v>
      </c>
    </row>
    <row r="3828" spans="1:1">
      <c r="A3828">
        <v>-1.3510712949947099</v>
      </c>
    </row>
    <row r="3829" spans="1:1">
      <c r="A3829">
        <v>-1.43978456045097</v>
      </c>
    </row>
    <row r="3830" spans="1:1">
      <c r="A3830">
        <v>-1.5194539180026301</v>
      </c>
    </row>
    <row r="3831" spans="1:1">
      <c r="A3831">
        <v>-1.58165497881089</v>
      </c>
    </row>
    <row r="3832" spans="1:1">
      <c r="A3832">
        <v>-1.6189319641878199</v>
      </c>
    </row>
    <row r="3833" spans="1:1">
      <c r="A3833">
        <v>-1.6255928500263099</v>
      </c>
    </row>
    <row r="3834" spans="1:1">
      <c r="A3834">
        <v>-1.60152844320073</v>
      </c>
    </row>
    <row r="3835" spans="1:1">
      <c r="A3835">
        <v>-1.5506770052894401</v>
      </c>
    </row>
    <row r="3836" spans="1:1">
      <c r="A3836">
        <v>-1.4839188583223499</v>
      </c>
    </row>
    <row r="3837" spans="1:1">
      <c r="A3837">
        <v>-1.4066526178504699</v>
      </c>
    </row>
    <row r="3838" spans="1:1">
      <c r="A3838">
        <v>-1.33192670334297</v>
      </c>
    </row>
    <row r="3839" spans="1:1">
      <c r="A3839">
        <v>-1.2536790856306299</v>
      </c>
    </row>
    <row r="3840" spans="1:1">
      <c r="A3840">
        <v>0.102692348526253</v>
      </c>
    </row>
    <row r="3841" spans="1:1">
      <c r="A3841">
        <v>0.10860994591463601</v>
      </c>
    </row>
    <row r="3842" spans="1:1">
      <c r="A3842">
        <v>0.114450594408484</v>
      </c>
    </row>
    <row r="3843" spans="1:1">
      <c r="A3843">
        <v>0.120390579827824</v>
      </c>
    </row>
    <row r="3844" spans="1:1">
      <c r="A3844">
        <v>0.128511074009729</v>
      </c>
    </row>
    <row r="3845" spans="1:1">
      <c r="A3845">
        <v>0.140000058884058</v>
      </c>
    </row>
    <row r="3846" spans="1:1">
      <c r="A3846">
        <v>0.15602828071972399</v>
      </c>
    </row>
    <row r="3847" spans="1:1">
      <c r="A3847">
        <v>0.17751264888313201</v>
      </c>
    </row>
    <row r="3848" spans="1:1">
      <c r="A3848">
        <v>0.20493987085413301</v>
      </c>
    </row>
    <row r="3849" spans="1:1">
      <c r="A3849">
        <v>0.23783394225020499</v>
      </c>
    </row>
    <row r="3850" spans="1:1">
      <c r="A3850">
        <v>0.27380422763411999</v>
      </c>
    </row>
    <row r="3851" spans="1:1">
      <c r="A3851">
        <v>0.310164749465701</v>
      </c>
    </row>
    <row r="3852" spans="1:1">
      <c r="A3852">
        <v>0.34421849884559502</v>
      </c>
    </row>
    <row r="3853" spans="1:1">
      <c r="A3853">
        <v>0.374616996359732</v>
      </c>
    </row>
    <row r="3854" spans="1:1">
      <c r="A3854">
        <v>0.400697052551716</v>
      </c>
    </row>
    <row r="3855" spans="1:1">
      <c r="A3855">
        <v>0.42185277700902701</v>
      </c>
    </row>
    <row r="3856" spans="1:1">
      <c r="A3856">
        <v>0.437726570096095</v>
      </c>
    </row>
    <row r="3857" spans="1:1">
      <c r="A3857">
        <v>0.44764248623756903</v>
      </c>
    </row>
    <row r="3858" spans="1:1">
      <c r="A3858">
        <v>0.45119407427244601</v>
      </c>
    </row>
    <row r="3859" spans="1:1">
      <c r="A3859">
        <v>0.44801298798196398</v>
      </c>
    </row>
    <row r="3860" spans="1:1">
      <c r="A3860">
        <v>0.43832472565997399</v>
      </c>
    </row>
    <row r="3861" spans="1:1">
      <c r="A3861">
        <v>0.42341084968007398</v>
      </c>
    </row>
    <row r="3862" spans="1:1">
      <c r="A3862">
        <v>0.40493212903682901</v>
      </c>
    </row>
    <row r="3863" spans="1:1">
      <c r="A3863">
        <v>0.38479373386784099</v>
      </c>
    </row>
    <row r="3864" spans="1:1">
      <c r="A3864">
        <v>0.36456863347500101</v>
      </c>
    </row>
    <row r="3865" spans="1:1">
      <c r="A3865">
        <v>0.34525401354742502</v>
      </c>
    </row>
    <row r="3866" spans="1:1">
      <c r="A3866">
        <v>0.32758259729045602</v>
      </c>
    </row>
    <row r="3867" spans="1:1">
      <c r="A3867">
        <v>0.31156106997105099</v>
      </c>
    </row>
    <row r="3868" spans="1:1">
      <c r="A3868">
        <v>0.29749277773917698</v>
      </c>
    </row>
    <row r="3869" spans="1:1">
      <c r="A3869">
        <v>0.28517896664230102</v>
      </c>
    </row>
    <row r="3870" spans="1:1">
      <c r="A3870">
        <v>0.27416745752444699</v>
      </c>
    </row>
    <row r="3871" spans="1:1">
      <c r="A3871">
        <v>0.26391159855920698</v>
      </c>
    </row>
    <row r="3872" spans="1:1">
      <c r="A3872">
        <v>0.25394105374898202</v>
      </c>
    </row>
    <row r="3873" spans="1:1">
      <c r="A3873">
        <v>0.24470922858837901</v>
      </c>
    </row>
    <row r="3874" spans="1:1">
      <c r="A3874">
        <v>0.236619945079801</v>
      </c>
    </row>
    <row r="3875" spans="1:1">
      <c r="A3875">
        <v>0.230377636911028</v>
      </c>
    </row>
    <row r="3876" spans="1:1">
      <c r="A3876">
        <v>0.22620161966685601</v>
      </c>
    </row>
    <row r="3877" spans="1:1">
      <c r="A3877">
        <v>0.22400600451095401</v>
      </c>
    </row>
    <row r="3878" spans="1:1">
      <c r="A3878">
        <v>0.22337431390547299</v>
      </c>
    </row>
    <row r="3879" spans="1:1">
      <c r="A3879">
        <v>0.22322920658745701</v>
      </c>
    </row>
    <row r="3880" spans="1:1">
      <c r="A3880">
        <v>0.22244972511927499</v>
      </c>
    </row>
    <row r="3881" spans="1:1">
      <c r="A3881">
        <v>0.219660115240879</v>
      </c>
    </row>
    <row r="3882" spans="1:1">
      <c r="A3882">
        <v>0.21405572746829199</v>
      </c>
    </row>
    <row r="3883" spans="1:1">
      <c r="A3883">
        <v>0.20520043436882501</v>
      </c>
    </row>
    <row r="3884" spans="1:1">
      <c r="A3884">
        <v>0.192915099767</v>
      </c>
    </row>
    <row r="3885" spans="1:1">
      <c r="A3885">
        <v>0.177558945667706</v>
      </c>
    </row>
    <row r="3886" spans="1:1">
      <c r="A3886">
        <v>0.15947908337398201</v>
      </c>
    </row>
    <row r="3887" spans="1:1">
      <c r="A3887">
        <v>0.13963146293744</v>
      </c>
    </row>
    <row r="3888" spans="1:1">
      <c r="A3888">
        <v>0.118846587810665</v>
      </c>
    </row>
    <row r="3889" spans="1:1">
      <c r="A3889">
        <v>9.8070729262079007E-2</v>
      </c>
    </row>
    <row r="3890" spans="1:1">
      <c r="A3890">
        <v>7.8255237696242305E-2</v>
      </c>
    </row>
    <row r="3891" spans="1:1">
      <c r="A3891">
        <v>5.99803640478489E-2</v>
      </c>
    </row>
    <row r="3892" spans="1:1">
      <c r="A3892">
        <v>4.3836532272139801E-2</v>
      </c>
    </row>
    <row r="3893" spans="1:1">
      <c r="A3893">
        <v>2.9757617480903501E-2</v>
      </c>
    </row>
    <row r="3894" spans="1:1">
      <c r="A3894">
        <v>1.78570840203848E-2</v>
      </c>
    </row>
    <row r="3895" spans="1:1">
      <c r="A3895">
        <v>8.2126289912938695E-3</v>
      </c>
    </row>
    <row r="3896" spans="1:1">
      <c r="A3896">
        <v>1.03806695241304E-3</v>
      </c>
    </row>
    <row r="3897" spans="1:1">
      <c r="A3897">
        <v>-3.60067528802239E-3</v>
      </c>
    </row>
    <row r="3898" spans="1:1">
      <c r="A3898">
        <v>-6.0361020560185602E-3</v>
      </c>
    </row>
    <row r="3899" spans="1:1">
      <c r="A3899">
        <v>-6.65654827488438E-3</v>
      </c>
    </row>
    <row r="3900" spans="1:1">
      <c r="A3900">
        <v>-6.1215436535055796E-3</v>
      </c>
    </row>
    <row r="3901" spans="1:1">
      <c r="A3901">
        <v>-4.79569700869767E-3</v>
      </c>
    </row>
    <row r="3902" spans="1:1">
      <c r="A3902">
        <v>-2.7779198277799902E-3</v>
      </c>
    </row>
    <row r="3903" spans="1:1">
      <c r="A3903" s="1">
        <v>-3.7146924481097E-6</v>
      </c>
    </row>
    <row r="3904" spans="1:1">
      <c r="A3904">
        <v>3.46486191519214E-3</v>
      </c>
    </row>
    <row r="3905" spans="1:1">
      <c r="A3905">
        <v>7.5960089545337502E-3</v>
      </c>
    </row>
    <row r="3906" spans="1:1">
      <c r="A3906">
        <v>1.24556692080881E-2</v>
      </c>
    </row>
    <row r="3907" spans="1:1">
      <c r="A3907">
        <v>1.8163679530560799E-2</v>
      </c>
    </row>
    <row r="3908" spans="1:1">
      <c r="A3908">
        <v>2.4518913450428399E-2</v>
      </c>
    </row>
    <row r="3909" spans="1:1">
      <c r="A3909">
        <v>3.08588824353744E-2</v>
      </c>
    </row>
    <row r="3910" spans="1:1">
      <c r="A3910">
        <v>3.6397133013920301E-2</v>
      </c>
    </row>
    <row r="3911" spans="1:1">
      <c r="A3911">
        <v>4.05329005845292E-2</v>
      </c>
    </row>
    <row r="3912" spans="1:1">
      <c r="A3912">
        <v>4.30951005155151E-2</v>
      </c>
    </row>
    <row r="3913" spans="1:1">
      <c r="A3913">
        <v>4.4319028785864897E-2</v>
      </c>
    </row>
    <row r="3914" spans="1:1">
      <c r="A3914">
        <v>4.4506772143512001E-2</v>
      </c>
    </row>
    <row r="3915" spans="1:1">
      <c r="A3915">
        <v>4.3473306302977299E-2</v>
      </c>
    </row>
    <row r="3916" spans="1:1">
      <c r="A3916">
        <v>4.0429827336064698E-2</v>
      </c>
    </row>
    <row r="3917" spans="1:1">
      <c r="A3917">
        <v>3.4669715029726197E-2</v>
      </c>
    </row>
    <row r="3918" spans="1:1">
      <c r="A3918">
        <v>2.6350028373775598E-2</v>
      </c>
    </row>
    <row r="3919" spans="1:1">
      <c r="A3919">
        <v>1.6483596105620401E-2</v>
      </c>
    </row>
    <row r="3920" spans="1:1">
      <c r="A3920">
        <v>6.2872653739186896E-3</v>
      </c>
    </row>
    <row r="3921" spans="1:1">
      <c r="A3921">
        <v>-3.3143392559556901E-3</v>
      </c>
    </row>
    <row r="3922" spans="1:1">
      <c r="A3922">
        <v>-1.16461677076899E-2</v>
      </c>
    </row>
    <row r="3923" spans="1:1">
      <c r="A3923">
        <v>-1.80193368586836E-2</v>
      </c>
    </row>
    <row r="3924" spans="1:1">
      <c r="A3924">
        <v>-2.08454349856101E-2</v>
      </c>
    </row>
    <row r="3925" spans="1:1">
      <c r="A3925">
        <v>-1.8317665587633699E-2</v>
      </c>
    </row>
    <row r="3926" spans="1:1">
      <c r="A3926">
        <v>-7.6843795567194499E-3</v>
      </c>
    </row>
    <row r="3927" spans="1:1">
      <c r="A3927">
        <v>1.34203168852478E-2</v>
      </c>
    </row>
    <row r="3928" spans="1:1">
      <c r="A3928">
        <v>4.7035906350189297E-2</v>
      </c>
    </row>
    <row r="3929" spans="1:1">
      <c r="A3929">
        <v>9.3672192236447904E-2</v>
      </c>
    </row>
    <row r="3930" spans="1:1">
      <c r="A3930">
        <v>0.15108639068103699</v>
      </c>
    </row>
    <row r="3931" spans="1:1">
      <c r="A3931">
        <v>0.21507734254261801</v>
      </c>
    </row>
    <row r="3932" spans="1:1">
      <c r="A3932">
        <v>0.279325839817539</v>
      </c>
    </row>
    <row r="3933" spans="1:1">
      <c r="A3933">
        <v>0.33818828511391602</v>
      </c>
    </row>
    <row r="3934" spans="1:1">
      <c r="A3934">
        <v>0.38624084141252002</v>
      </c>
    </row>
    <row r="3935" spans="1:1">
      <c r="A3935">
        <v>0.420456756084646</v>
      </c>
    </row>
    <row r="3936" spans="1:1">
      <c r="A3936">
        <v>0.43872242674987799</v>
      </c>
    </row>
    <row r="3937" spans="1:1">
      <c r="A3937">
        <v>0.44228366513955703</v>
      </c>
    </row>
    <row r="3938" spans="1:1">
      <c r="A3938">
        <v>0.43180068341549199</v>
      </c>
    </row>
    <row r="3939" spans="1:1">
      <c r="A3939">
        <v>0.412876068153748</v>
      </c>
    </row>
    <row r="3940" spans="1:1">
      <c r="A3940">
        <v>0.38504707318377002</v>
      </c>
    </row>
    <row r="3941" spans="1:1">
      <c r="A3941">
        <v>-9.9791684895776296</v>
      </c>
    </row>
    <row r="3942" spans="1:1">
      <c r="A3942">
        <v>-13.4816014858062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-25.069093280751499</v>
      </c>
    </row>
    <row r="3948" spans="1:1">
      <c r="A3948">
        <v>-25.457143373582198</v>
      </c>
    </row>
    <row r="3949" spans="1:1">
      <c r="A3949">
        <v>-25.320476967917301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-22.372149809572999</v>
      </c>
    </row>
    <row r="3953" spans="1:1">
      <c r="A3953">
        <v>-20.5332986046554</v>
      </c>
    </row>
    <row r="3954" spans="1:1">
      <c r="A3954">
        <v>-18.290274102694202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-10.320538045078299</v>
      </c>
    </row>
    <row r="3958" spans="1:1">
      <c r="A3958">
        <v>-7.6157630124796398</v>
      </c>
    </row>
    <row r="3959" spans="1:1">
      <c r="A3959">
        <v>-5.0031861028786704</v>
      </c>
    </row>
    <row r="3960" spans="1:1">
      <c r="A3960">
        <v>-2.5751981504098098</v>
      </c>
    </row>
    <row r="3961" spans="1:1">
      <c r="A3961">
        <v>-0.39304365091365701</v>
      </c>
    </row>
    <row r="3962" spans="1:1">
      <c r="A3962">
        <v>1.46117459985012</v>
      </c>
    </row>
    <row r="3963" spans="1:1">
      <c r="A3963">
        <v>2.9763755252605999</v>
      </c>
    </row>
    <row r="3964" spans="1:1">
      <c r="A3964">
        <v>4.2050296330448802</v>
      </c>
    </row>
    <row r="3965" spans="1:1">
      <c r="A3965">
        <v>5.1779172392777104</v>
      </c>
    </row>
    <row r="3966" spans="1:1">
      <c r="A3966">
        <v>5.9353173575342604</v>
      </c>
    </row>
    <row r="3967" spans="1:1">
      <c r="A3967">
        <v>6.4844857728625804</v>
      </c>
    </row>
    <row r="3968" spans="1:1">
      <c r="A3968">
        <v>6.8643697670330699</v>
      </c>
    </row>
    <row r="3969" spans="1:1">
      <c r="A3969">
        <v>7.1134511377942804</v>
      </c>
    </row>
    <row r="3970" spans="1:1">
      <c r="A3970">
        <v>7.2831214310786496</v>
      </c>
    </row>
    <row r="3971" spans="1:1">
      <c r="A3971">
        <v>7.38361725466293</v>
      </c>
    </row>
    <row r="3972" spans="1:1">
      <c r="A3972">
        <v>7.3494831547691097</v>
      </c>
    </row>
    <row r="3973" spans="1:1">
      <c r="A3973">
        <v>7.0039682850755902</v>
      </c>
    </row>
    <row r="3974" spans="1:1">
      <c r="A3974">
        <v>6.1565037631252402</v>
      </c>
    </row>
    <row r="3975" spans="1:1">
      <c r="A3975">
        <v>4.6592462276859203</v>
      </c>
    </row>
    <row r="3976" spans="1:1">
      <c r="A3976">
        <v>2.4728026947609099</v>
      </c>
    </row>
    <row r="3977" spans="1:1">
      <c r="A3977">
        <v>-0.323636369106234</v>
      </c>
    </row>
    <row r="3978" spans="1:1">
      <c r="A3978">
        <v>-3.56650266043171</v>
      </c>
    </row>
    <row r="3979" spans="1:1">
      <c r="A3979">
        <v>-6.9652537742715097</v>
      </c>
    </row>
    <row r="3980" spans="1:1">
      <c r="A3980">
        <v>-10.190327884168701</v>
      </c>
    </row>
    <row r="3981" spans="1:1">
      <c r="A3981">
        <v>-12.8801900468215</v>
      </c>
    </row>
    <row r="3982" spans="1:1">
      <c r="A3982">
        <v>-14.8054935637846</v>
      </c>
    </row>
    <row r="3983" spans="1:1">
      <c r="A3983">
        <v>-15.9155128481367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-15.8598540441722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-15.269324159851299</v>
      </c>
    </row>
    <row r="3990" spans="1:1">
      <c r="A3990">
        <v>-15.5784028951092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-22.081499359390101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-20.673690290478099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-22.035816246926402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-24.686658685575299</v>
      </c>
    </row>
    <row r="4014" spans="1:1">
      <c r="A4014">
        <v>-25.866867117472299</v>
      </c>
    </row>
    <row r="4015" spans="1:1">
      <c r="A4015">
        <v>-27.183159186849199</v>
      </c>
    </row>
    <row r="4016" spans="1:1">
      <c r="A4016">
        <v>-28.592023525971999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-38.821595451020698</v>
      </c>
    </row>
    <row r="4024" spans="1:1">
      <c r="A4024">
        <v>-39.943046566068901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-32.5391892755516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-14.098331763787501</v>
      </c>
    </row>
    <row r="4034" spans="1:1">
      <c r="A4034">
        <v>-6.6198538086726204</v>
      </c>
    </row>
    <row r="4035" spans="1:1">
      <c r="A4035">
        <v>0.64968264804535902</v>
      </c>
    </row>
    <row r="4036" spans="1:1">
      <c r="A4036">
        <v>7.2122779977035796</v>
      </c>
    </row>
    <row r="4037" spans="1:1">
      <c r="A4037">
        <v>12.5910913069385</v>
      </c>
    </row>
    <row r="4038" spans="1:1">
      <c r="A4038">
        <v>16.4943561651368</v>
      </c>
    </row>
    <row r="4039" spans="1:1">
      <c r="A4039">
        <v>18.879117613106501</v>
      </c>
    </row>
    <row r="4040" spans="1:1">
      <c r="A4040">
        <v>19.969097174606599</v>
      </c>
    </row>
    <row r="4041" spans="1:1">
      <c r="A4041">
        <v>20.0418631302927</v>
      </c>
    </row>
    <row r="4042" spans="1:1">
      <c r="A4042">
        <v>8.5721944452101297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35.276767857573901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45.844543647790502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17.309739831665901</v>
      </c>
    </row>
    <row r="4058" spans="1:1">
      <c r="A4058">
        <v>8.6255839622937192</v>
      </c>
    </row>
    <row r="4059" spans="1:1">
      <c r="A4059">
        <v>4.6106100255825802E-2</v>
      </c>
    </row>
    <row r="4060" spans="1:1">
      <c r="A4060">
        <v>-8.0577526143464393</v>
      </c>
    </row>
    <row r="4061" spans="1:1">
      <c r="A4061">
        <v>-15.395787018802899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-44.310818759821501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-6.4119640479074098</v>
      </c>
    </row>
    <row r="4077" spans="1:1">
      <c r="A4077">
        <v>-0.62393980725550102</v>
      </c>
    </row>
    <row r="4078" spans="1:1">
      <c r="A4078">
        <v>3.53027853653332</v>
      </c>
    </row>
    <row r="4079" spans="1:1">
      <c r="A4079">
        <v>5.8784908772167803</v>
      </c>
    </row>
    <row r="4080" spans="1:1">
      <c r="A4080">
        <v>6.3914102979750096</v>
      </c>
    </row>
    <row r="4081" spans="1:1">
      <c r="A4081">
        <v>5.2302439660519298</v>
      </c>
    </row>
    <row r="4082" spans="1:1">
      <c r="A4082">
        <v>2.68068350911788</v>
      </c>
    </row>
    <row r="4083" spans="1:1">
      <c r="A4083">
        <v>-0.82632424969027696</v>
      </c>
    </row>
    <row r="4084" spans="1:1">
      <c r="A4084">
        <v>-4.8559455763897699</v>
      </c>
    </row>
    <row r="4085" spans="1:1">
      <c r="A4085">
        <v>-8.9754081270459007</v>
      </c>
    </row>
    <row r="4086" spans="1:1">
      <c r="A4086">
        <v>-12.8799992301205</v>
      </c>
    </row>
    <row r="4087" spans="1:1">
      <c r="A4087">
        <v>-16.363277179044999</v>
      </c>
    </row>
    <row r="4088" spans="1:1">
      <c r="A4088">
        <v>-19.369353985939998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-27.294775758348401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-32.927106754400498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-44.613718094299998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-48.858779353958603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-44.614900089115899</v>
      </c>
    </row>
    <row r="4117" spans="1:1">
      <c r="A4117">
        <v>-44.1142211826973</v>
      </c>
    </row>
    <row r="4118" spans="1:1">
      <c r="A4118">
        <v>-44.021298888580098</v>
      </c>
    </row>
    <row r="4119" spans="1:1">
      <c r="A4119">
        <v>-44.218900666070802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-45.811224953829402</v>
      </c>
    </row>
    <row r="4128" spans="1:1">
      <c r="A4128">
        <v>-41.761998770950797</v>
      </c>
    </row>
    <row r="4129" spans="1:1">
      <c r="A4129">
        <v>-34.392171702151103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53.716297027831303</v>
      </c>
    </row>
    <row r="4135" spans="1:1">
      <c r="A4135">
        <v>74.614286465018196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-9.8780746358543503</v>
      </c>
    </row>
    <row r="4146" spans="1:1">
      <c r="A4146">
        <v>-8.2162242765647004</v>
      </c>
    </row>
    <row r="4147" spans="1:1">
      <c r="A4147">
        <v>-6.5105700779632798</v>
      </c>
    </row>
    <row r="4148" spans="1:1">
      <c r="A4148">
        <v>-4.7378359145020097</v>
      </c>
    </row>
    <row r="4149" spans="1:1">
      <c r="A4149">
        <v>-2.7530192534315501</v>
      </c>
    </row>
    <row r="4150" spans="1:1">
      <c r="A4150">
        <v>-0.45407003230065701</v>
      </c>
    </row>
    <row r="4151" spans="1:1">
      <c r="A4151">
        <v>2.2874258448025202</v>
      </c>
    </row>
    <row r="4152" spans="1:1">
      <c r="A4152">
        <v>5.5785092620172598</v>
      </c>
    </row>
    <row r="4153" spans="1:1">
      <c r="A4153">
        <v>9.4213477621368504</v>
      </c>
    </row>
    <row r="4154" spans="1:1">
      <c r="A4154">
        <v>13.8022040790496</v>
      </c>
    </row>
    <row r="4155" spans="1:1">
      <c r="A4155">
        <v>18.5241884234776</v>
      </c>
    </row>
    <row r="4156" spans="1:1">
      <c r="A4156">
        <v>23.377406510060599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40.011100543319003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16.756158773036599</v>
      </c>
    </row>
    <row r="4172" spans="1:1">
      <c r="A4172">
        <v>10.494359482483899</v>
      </c>
    </row>
    <row r="4173" spans="1:1">
      <c r="A4173">
        <v>5.0627266400296804</v>
      </c>
    </row>
    <row r="4174" spans="1:1">
      <c r="A4174">
        <v>0.75837738708532898</v>
      </c>
    </row>
    <row r="4175" spans="1:1">
      <c r="A4175">
        <v>-2.4326134174512499</v>
      </c>
    </row>
    <row r="4176" spans="1:1">
      <c r="A4176">
        <v>-4.6427407677536001</v>
      </c>
    </row>
    <row r="4177" spans="1:1">
      <c r="A4177">
        <v>-6.19780109943272</v>
      </c>
    </row>
    <row r="4178" spans="1:1">
      <c r="A4178">
        <v>-7.41407159161436</v>
      </c>
    </row>
    <row r="4179" spans="1:1">
      <c r="A4179">
        <v>-8.5373470878552506</v>
      </c>
    </row>
    <row r="4180" spans="1:1">
      <c r="A4180">
        <v>-9.6934731031065695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-8.9026140525107493</v>
      </c>
    </row>
    <row r="4188" spans="1:1">
      <c r="A4188">
        <v>-7.2048247054283703</v>
      </c>
    </row>
    <row r="4189" spans="1:1">
      <c r="A4189">
        <v>-5.5159891444342604</v>
      </c>
    </row>
    <row r="4190" spans="1:1">
      <c r="A4190">
        <v>-3.9607979714204302</v>
      </c>
    </row>
    <row r="4191" spans="1:1">
      <c r="A4191">
        <v>-2.5887809042568102</v>
      </c>
    </row>
    <row r="4192" spans="1:1">
      <c r="A4192">
        <v>-1.39010759917864</v>
      </c>
    </row>
    <row r="4193" spans="1:1">
      <c r="A4193">
        <v>-0.32338113006139202</v>
      </c>
    </row>
    <row r="4194" spans="1:1">
      <c r="A4194">
        <v>0.69920863227290497</v>
      </c>
    </row>
    <row r="4195" spans="1:1">
      <c r="A4195">
        <v>1.7306189186182701</v>
      </c>
    </row>
    <row r="4196" spans="1:1">
      <c r="A4196">
        <v>2.8487235185603001</v>
      </c>
    </row>
    <row r="4197" spans="1:1">
      <c r="A4197">
        <v>4.0745559734458698</v>
      </c>
    </row>
    <row r="4198" spans="1:1">
      <c r="A4198">
        <v>5.4104932827677104</v>
      </c>
    </row>
    <row r="4199" spans="1:1">
      <c r="A4199">
        <v>6.8507711336085197</v>
      </c>
    </row>
    <row r="4200" spans="1:1">
      <c r="A4200">
        <v>8.3687357164868192</v>
      </c>
    </row>
    <row r="4201" spans="1:1">
      <c r="A4201">
        <v>9.9682547197434399</v>
      </c>
    </row>
    <row r="4202" spans="1:1">
      <c r="A4202">
        <v>11.624963020788201</v>
      </c>
    </row>
    <row r="4203" spans="1:1">
      <c r="A4203">
        <v>13.331803251640199</v>
      </c>
    </row>
    <row r="4204" spans="1:1">
      <c r="A4204">
        <v>15.0249961138218</v>
      </c>
    </row>
    <row r="4205" spans="1:1">
      <c r="A4205">
        <v>16.5666543954278</v>
      </c>
    </row>
    <row r="4206" spans="1:1">
      <c r="A4206">
        <v>17.785820818555401</v>
      </c>
    </row>
    <row r="4207" spans="1:1">
      <c r="A4207">
        <v>18.523767468872698</v>
      </c>
    </row>
    <row r="4208" spans="1:1">
      <c r="A4208">
        <v>18.6712284119616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11.2214498787931</v>
      </c>
    </row>
    <row r="4214" spans="1:1">
      <c r="A4214">
        <v>8.9078668716720895</v>
      </c>
    </row>
    <row r="4215" spans="1:1">
      <c r="A4215">
        <v>6.6371691616566899</v>
      </c>
    </row>
    <row r="4216" spans="1:1">
      <c r="A4216">
        <v>4.5239953548556802</v>
      </c>
    </row>
    <row r="4217" spans="1:1">
      <c r="A4217">
        <v>2.6258035954291299</v>
      </c>
    </row>
    <row r="4218" spans="1:1">
      <c r="A4218">
        <v>0.99025821605852504</v>
      </c>
    </row>
    <row r="4219" spans="1:1">
      <c r="A4219">
        <v>-0.36453828105101499</v>
      </c>
    </row>
    <row r="4220" spans="1:1">
      <c r="A4220">
        <v>-1.45677454528921</v>
      </c>
    </row>
    <row r="4221" spans="1:1">
      <c r="A4221">
        <v>-2.3058276892826299</v>
      </c>
    </row>
    <row r="4222" spans="1:1">
      <c r="A4222">
        <v>-3.01072077844365</v>
      </c>
    </row>
    <row r="4223" spans="1:1">
      <c r="A4223">
        <v>-3.6598445812295299</v>
      </c>
    </row>
    <row r="4224" spans="1:1">
      <c r="A4224">
        <v>-4.3844617249334501</v>
      </c>
    </row>
    <row r="4225" spans="1:1">
      <c r="A4225">
        <v>-5.2960569371546597</v>
      </c>
    </row>
    <row r="4226" spans="1:1">
      <c r="A4226">
        <v>-6.4645577511947003</v>
      </c>
    </row>
    <row r="4227" spans="1:1">
      <c r="A4227">
        <v>-7.9115960990559699</v>
      </c>
    </row>
    <row r="4228" spans="1:1">
      <c r="A4228">
        <v>-9.5648778725207197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-12.3311396538761</v>
      </c>
    </row>
    <row r="4237" spans="1:1">
      <c r="A4237">
        <v>-10.1116359704203</v>
      </c>
    </row>
    <row r="4238" spans="1:1">
      <c r="A4238">
        <v>-7.4592220339733704</v>
      </c>
    </row>
    <row r="4239" spans="1:1">
      <c r="A4239">
        <v>-4.5074063617179103</v>
      </c>
    </row>
    <row r="4240" spans="1:1">
      <c r="A4240">
        <v>-1.53829917636619</v>
      </c>
    </row>
    <row r="4241" spans="1:1">
      <c r="A4241">
        <v>1.3746162828824799</v>
      </c>
    </row>
    <row r="4242" spans="1:1">
      <c r="A4242">
        <v>3.93486139106906</v>
      </c>
    </row>
    <row r="4243" spans="1:1">
      <c r="A4243">
        <v>6.3789585996582296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rescaeld_X_tmp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2022-04-10T20:59:51Z</dcterms:created>
  <dcterms:modified xsi:type="dcterms:W3CDTF">2022-04-10T20:59:51Z</dcterms:modified>
</cp:coreProperties>
</file>