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scraper\"/>
    </mc:Choice>
  </mc:AlternateContent>
  <xr:revisionPtr revIDLastSave="0" documentId="13_ncr:1_{A388EDFF-AF90-4D94-9D68-CD7D7A12CB0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<sst xmlns="http://schemas.openxmlformats.org/spreadsheetml/2006/main" count="107" uniqueCount="107">
  <si>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</si>
  <si>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</si>
  <si>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</si>
  <si>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</si>
  <si>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</si>
  <si>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</si>
  <si>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</si>
  <si>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</si>
  <si>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</si>
  <si>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</si>
  <si>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</si>
  <si>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</si>
  <si>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</si>
  <si>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</si>
  <si>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</si>
  <si>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</si>
  <si>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</si>
  <si>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</si>
  <si>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</si>
  <si>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</si>
  <si>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</si>
  <si>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</si>
  <si>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</si>
  <si>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</si>
  <si>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</si>
  <si>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</si>
  <si>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</si>
  <si>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</si>
  <si>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</si>
  <si>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</si>
  <si>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</si>
  <si>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</si>
  <si>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</si>
  <si>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</si>
  <si>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</si>
  <si>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</si>
  <si>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</si>
  <si>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</si>
  <si>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</si>
  <si>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</si>
  <si>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</si>
  <si>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</si>
  <si>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</si>
  <si>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</si>
  <si>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</si>
  <si>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</si>
  <si>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</si>
  <si>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</si>
  <si>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</si>
  <si>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</si>
  <si>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</si>
  <si>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</si>
  <si>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</si>
  <si>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</si>
  <si>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</si>
  <si>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</si>
  <si>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</si>
  <si>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</si>
  <si>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</si>
  <si>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</si>
  <si>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</si>
  <si>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</si>
  <si>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</si>
  <si>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</si>
  <si>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</si>
  <si>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</si>
  <si>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</si>
  <si>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</si>
  <si>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</si>
  <si>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</si>
  <si>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</si>
  <si>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</si>
  <si>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</si>
  <si>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</si>
  <si>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</si>
  <si>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</si>
  <si>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</si>
  <si>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</si>
  <si>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</si>
  <si>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</si>
  <si>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</si>
  <si>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</si>
  <si>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</si>
  <si>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</si>
  <si>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</si>
  <si>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</si>
  <si>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</si>
  <si>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</si>
  <si>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</si>
  <si>
    <t>https://www.youtube.com/watch?v=jV78iR4Vi68</t>
  </si>
  <si>
    <t>https://www.youtube.com/watch?v=U62U2cgPagI</t>
  </si>
  <si>
    <t>https://www.youtube.com/watch?v=TB7yAjRgO-c</t>
  </si>
  <si>
    <t>https://www.youtube.com/watch?v=BTUQ8dzMPDQ</t>
  </si>
  <si>
    <t>https://www.youtube.com/watch?v=nl2CLw4PLFA</t>
  </si>
  <si>
    <t>https://www.youtube.com/watch?v=x0TheaRQ6ZE</t>
  </si>
  <si>
    <t>https://www.youtube.com/watch?v=gIxQOlxb2iY</t>
  </si>
  <si>
    <t>https://www.youtube.com/watch?v=GvxUyrWqmFg</t>
  </si>
  <si>
    <t>https://www.youtube.com/watch?v=olmhYxH8_HM</t>
  </si>
  <si>
    <t>jV78iR4Vi68</t>
  </si>
  <si>
    <t>U62U2cgPagI</t>
  </si>
  <si>
    <t>TB7yAjRgO-c</t>
  </si>
  <si>
    <t>BTUQ8dzMPDQ</t>
  </si>
  <si>
    <t>nl2CLw4PLFA</t>
  </si>
  <si>
    <t>x0TheaRQ6ZE</t>
  </si>
  <si>
    <t>gIxQOlxb2iY</t>
  </si>
  <si>
    <t>GvxUyrWqmFg</t>
  </si>
  <si>
    <t>olmhYxH8_HM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</si>
</sst>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topLeftCell="A34" workbookViewId="0">
      <selection activeCell="B46" sqref="B46:B54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3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  <row r="46" spans="1:2" x14ac:dyDescent="0.3">
      <c r="A46" t="s">
        <v>89</v>
      </c>
      <c r="B46" s="2" t="s">
        <v>98</v>
      </c>
    </row>
    <row r="47" spans="1:2" x14ac:dyDescent="0.3">
      <c r="A47" t="s">
        <v>90</v>
      </c>
      <c r="B47" s="2" t="s">
        <v>99</v>
      </c>
    </row>
    <row r="48" spans="1:2" x14ac:dyDescent="0.3">
      <c r="A48" t="s">
        <v>91</v>
      </c>
      <c r="B48" s="2" t="s">
        <v>100</v>
      </c>
    </row>
    <row r="49" spans="1:2" x14ac:dyDescent="0.3">
      <c r="A49" t="s">
        <v>92</v>
      </c>
      <c r="B49" s="2" t="s">
        <v>101</v>
      </c>
    </row>
    <row r="50" spans="1:2" x14ac:dyDescent="0.3">
      <c r="A50" t="s">
        <v>93</v>
      </c>
      <c r="B50" s="2" t="s">
        <v>102</v>
      </c>
    </row>
    <row r="51" spans="1:2" x14ac:dyDescent="0.3">
      <c r="A51" t="s">
        <v>94</v>
      </c>
      <c r="B51" s="2" t="s">
        <v>103</v>
      </c>
    </row>
    <row r="52" spans="1:2" x14ac:dyDescent="0.3">
      <c r="A52" t="s">
        <v>95</v>
      </c>
      <c r="B52" s="2" t="s">
        <v>104</v>
      </c>
    </row>
    <row r="53" spans="1:2" x14ac:dyDescent="0.3">
      <c r="A53" t="s">
        <v>96</v>
      </c>
      <c r="B53" s="2" t="s">
        <v>105</v>
      </c>
    </row>
    <row r="54" spans="1:2" x14ac:dyDescent="0.3">
      <c r="A54" t="s">
        <v>97</v>
      </c>
      <c r="B54" s="2" t="s">
        <v>106</v>
      </c>
    </row>
  </sheetData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2023-07-07T05:14:09Z</dcterms:modified>
</cp:coreProperties>
</file>