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scraper\"/>
    </mc:Choice>
  </mc:AlternateContent>
  <xr:revisionPtr revIDLastSave="0" documentId="13_ncr:1_{8DD26D13-695F-455B-BE9C-86047102A32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<sst xmlns="http://schemas.openxmlformats.org/spreadsheetml/2006/main" count="385" uniqueCount="385">
  <si>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</si>
  <si>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</si>
  <si>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</si>
  <si>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</si>
  <si>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</si>
  <si>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</si>
  <si>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</si>
  <si>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</si>
  <si>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</si>
  <si>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</si>
  <si>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</si>
  <si>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</si>
  <si>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</si>
  <si>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</si>
  <si>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</si>
  <si>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</si>
  <si>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</si>
  <si>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</si>
  <si>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</si>
  <si>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</si>
  <si>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</si>
  <si>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</si>
  <si>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</si>
  <si>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</si>
  <si>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</si>
  <si>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</si>
  <si>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</si>
  <si>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</si>
  <si>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</si>
  <si>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</si>
  <si>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</si>
  <si>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</si>
  <si>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</si>
  <si>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</si>
  <si>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</si>
  <si>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</si>
  <si>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</si>
  <si>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</si>
  <si>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</si>
  <si>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</si>
  <si>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</si>
  <si>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</si>
  <si>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</si>
  <si>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</si>
  <si>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</si>
  <si>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</si>
  <si>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</si>
  <si>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</si>
  <si>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</si>
  <si>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</si>
  <si>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</si>
  <si>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</si>
  <si>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</si>
  <si>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</si>
  <si>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</si>
  <si>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</si>
  <si>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</si>
  <si>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</si>
  <si>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</si>
  <si>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</si>
  <si>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</si>
  <si>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</si>
  <si>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</si>
  <si>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</si>
  <si>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</si>
  <si>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</si>
  <si>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</si>
  <si>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</si>
  <si>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</si>
  <si>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</si>
  <si>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</si>
  <si>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</si>
  <si>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</si>
  <si>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</si>
  <si>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</si>
  <si>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</si>
  <si>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</si>
  <si>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</si>
  <si>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</si>
  <si>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</si>
  <si>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</si>
  <si>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</si>
  <si>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</si>
  <si>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</si>
  <si>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</si>
  <si>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</si>
  <si>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</si>
  <si>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</si>
  <si>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</si>
  <si>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</si>
  <si>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</si>
  <si>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</si>
  <si>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</si>
  <si>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</si>
  <si>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</si>
  <si>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</si>
  <si>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</si>
  <si>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</si>
  <si>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</si>
  <si>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</si>
  <si>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</si>
  <si>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</si>
  <si>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</si>
  <si>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</si>
  <si>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</si>
  <si>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</si>
  <si>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</si>
  <si>
    <t>https://www.youtube.com/watch?v=48IMWx6lk6E</t>
  </si>
  <si>
    <t>https://www.youtube.com/watch?v=0gXzV5jv_sg</t>
  </si>
  <si>
    <t>https://www.youtube.com/shorts/Z6bvwOctWj0</t>
  </si>
  <si>
    <t>https://www.youtube.com/shorts/7Kt6ouYqacQ</t>
  </si>
  <si>
    <t>https://www.youtube.com/shorts/H8BN9VMhYx0</t>
  </si>
  <si>
    <t>https://www.youtube.com/shorts/ydT_tJ-PL_c</t>
  </si>
  <si>
    <t>https://www.youtube.com/shorts/ckvuixGufDM</t>
  </si>
  <si>
    <t>https://www.youtube.com/shorts/Rk9uyBqvC0k</t>
  </si>
  <si>
    <t>https://www.youtube.com/shorts/OoSxfvbQk88</t>
  </si>
  <si>
    <t>https://www.youtube.com/shorts/yC5g-FKCRZA</t>
  </si>
  <si>
    <t>https://www.youtube.com/shorts/B39p_2_RUKo</t>
  </si>
  <si>
    <t>https://www.youtube.com/shorts/rlKvtJlQc8U</t>
  </si>
  <si>
    <t>https://www.youtube.com/shorts/b5Dk2HSfQYw</t>
  </si>
  <si>
    <t>https://www.youtube.com/shorts/WGiEH-xrW74</t>
  </si>
  <si>
    <t>https://www.youtube.com/shorts/6peIIVkeY2w</t>
  </si>
  <si>
    <t>https://www.youtube.com/shorts/SB7cw4ilTOk</t>
  </si>
  <si>
    <t>https://www.youtube.com/shorts/M7yv_BksSGk</t>
  </si>
  <si>
    <t>https://www.youtube.com/shorts/gPzPcRszfuQ</t>
  </si>
  <si>
    <t>https://www.youtube.com/shorts/ePBUJJW90_4</t>
  </si>
  <si>
    <t>https://www.youtube.com/shorts/RClNT_u-6w8</t>
  </si>
  <si>
    <t>https://www.youtube.com/shorts/w5SKwRMCvQE</t>
  </si>
  <si>
    <t>https://www.youtube.com/shorts/PoKw7TrdYIQ</t>
  </si>
  <si>
    <t>https://www.youtube.com/shorts/4VPsaq0MBxE</t>
  </si>
  <si>
    <t>https://www.youtube.com/shorts/0jmZYk_Fc0g</t>
  </si>
  <si>
    <t>https://www.youtube.com/shorts/Mb8s2QSlT6E</t>
  </si>
  <si>
    <t>https://www.youtube.com/shorts/PHnpWVSr8tY</t>
  </si>
  <si>
    <t>https://www.youtube.com/shorts/MH4A82UQZn4</t>
  </si>
  <si>
    <t>https://www.youtube.com/watch?v=ZbDwquYgaPM</t>
  </si>
  <si>
    <t>https://www.youtube.com/shorts/f8sYK4Ca6j4</t>
  </si>
  <si>
    <t>https://www.youtube.com/shorts/zUzRyHTK3dU</t>
  </si>
  <si>
    <t>https://www.youtube.com/shorts/OnjWjPchNeg</t>
  </si>
  <si>
    <t>https://www.youtube.com/shorts/t_2mmSp_KmA</t>
  </si>
  <si>
    <t>https://www.youtube.com/shorts/9Nw2YebWCz8</t>
  </si>
  <si>
    <t>https://www.youtube.com/shorts/jiXKeqeLULY</t>
  </si>
  <si>
    <t>https://www.youtube.com/shorts/lqN1uj52K-M</t>
  </si>
  <si>
    <t>48IMWx6lk6E</t>
  </si>
  <si>
    <t>0gXzV5jv_sg</t>
  </si>
  <si>
    <t>Z6bvwOctWj0</t>
  </si>
  <si>
    <t>7Kt6ouYqacQ</t>
  </si>
  <si>
    <t>H8BN9VMhYx0</t>
  </si>
  <si>
    <t>ydT_tJ-PL_c</t>
  </si>
  <si>
    <t>ckvuixGufDM</t>
  </si>
  <si>
    <t>Rk9uyBqvC0k</t>
  </si>
  <si>
    <t>OoSxfvbQk88</t>
  </si>
  <si>
    <t>yC5g-FKCRZA</t>
  </si>
  <si>
    <t>B39p_2_RUKo</t>
  </si>
  <si>
    <t>rlKvtJlQc8U</t>
  </si>
  <si>
    <t>b5Dk2HSfQYw</t>
  </si>
  <si>
    <t>WGiEH-xrW74</t>
  </si>
  <si>
    <t>6peIIVkeY2w</t>
  </si>
  <si>
    <t>SB7cw4ilTOk</t>
  </si>
  <si>
    <t>M7yv_BksSGk</t>
  </si>
  <si>
    <t>gPzPcRszfuQ</t>
  </si>
  <si>
    <t>ePBUJJW90_4</t>
  </si>
  <si>
    <t>RClNT_u-6w8</t>
  </si>
  <si>
    <t>w5SKwRMCvQE</t>
  </si>
  <si>
    <t>PoKw7TrdYIQ</t>
  </si>
  <si>
    <t>4VPsaq0MBxE</t>
  </si>
  <si>
    <t>0jmZYk_Fc0g</t>
  </si>
  <si>
    <t>Mb8s2QSlT6E</t>
  </si>
  <si>
    <t>PHnpWVSr8tY</t>
  </si>
  <si>
    <t>MH4A82UQZn4</t>
  </si>
  <si>
    <t>ZbDwquYgaPM</t>
  </si>
  <si>
    <t>f8sYK4Ca6j4</t>
  </si>
  <si>
    <t>zUzRyHTK3dU</t>
  </si>
  <si>
    <t>OnjWjPchNeg</t>
  </si>
  <si>
    <t>t_2mmSp_KmA</t>
  </si>
  <si>
    <t>9Nw2YebWCz8</t>
  </si>
  <si>
    <t>jiXKeqeLULY</t>
  </si>
  <si>
    <t>lqN1uj52K-M</t>
  </si>
  <si>
    <t>https://www.youtube.com/shorts/-96XmT3gcr0</t>
  </si>
  <si>
    <t>https://www.youtube.com/watch?v=_RJ8hbw7jJ0</t>
  </si>
  <si>
    <t>https://www.youtube.com/watch?v=5WfO6yjCvtw</t>
  </si>
  <si>
    <t>https://www.youtube.com/shorts/j_6_CtqhidU</t>
  </si>
  <si>
    <t>https://www.youtube.com/shorts/Yi5_dl7Tfps</t>
  </si>
  <si>
    <t>https://www.youtube.com/shorts/y9PgmL3cYiU</t>
  </si>
  <si>
    <t>https://www.youtube.com/shorts/09CgkWyqRO8</t>
  </si>
  <si>
    <t>https://www.youtube.com/shorts/wuaAbcN13KE</t>
  </si>
  <si>
    <t>https://www.youtube.com/shorts/OUqqWRfCE0w</t>
  </si>
  <si>
    <t>https://www.youtube.com/shorts/CmOqJCsFEMo</t>
  </si>
  <si>
    <t>https://www.youtube.com/shorts/xncAlCvIqeI</t>
  </si>
  <si>
    <t>https://www.youtube.com/shorts/JrPhT1ggbR4</t>
  </si>
  <si>
    <t>https://www.youtube.com/shorts/JDz9SLo10pM</t>
  </si>
  <si>
    <t>https://www.youtube.com/watch?v=BldgfZ1nfIY</t>
  </si>
  <si>
    <t>https://www.youtube.com/shorts/0rBn-_aVMuY</t>
  </si>
  <si>
    <t>https://www.youtube.com/watch?v=GnUjvTZWGDQ</t>
  </si>
  <si>
    <t>https://www.youtube.com/shorts/BNZyfikdO9I</t>
  </si>
  <si>
    <t>https://www.youtube.com/shorts/pE3A75jHWsw</t>
  </si>
  <si>
    <t>https://www.youtube.com/shorts/P1ttJgHR0uY</t>
  </si>
  <si>
    <t>https://www.youtube.com/shorts/jNYyApxcpOU</t>
  </si>
  <si>
    <t>https://www.youtube.com/shorts/L8SuDRlpKBM</t>
  </si>
  <si>
    <t>https://www.youtube.com/shorts/jjQiurszvLs</t>
  </si>
  <si>
    <t>https://www.youtube.com/watch?v=I_N04KkoYPk</t>
  </si>
  <si>
    <t>https://www.youtube.com/watch?v=tO--TeUZ0Ik</t>
  </si>
  <si>
    <t>https://www.youtube.com/shorts/vFLbvgoJqzo</t>
  </si>
  <si>
    <t>https://www.youtube.com/shorts/6pTdreSJmtE</t>
  </si>
  <si>
    <t>https://www.youtube.com/watch?v=ophaaVgR4sY</t>
  </si>
  <si>
    <t>https://www.youtube.com/watch?v=HsGa76se5Ns</t>
  </si>
  <si>
    <t>https://www.youtube.com/watch?v=saJ7uiVwtEI</t>
  </si>
  <si>
    <t>https://www.youtube.com/watch?v=QsW-ygDmhK8</t>
  </si>
  <si>
    <t>https://www.youtube.com/watch?v=L_AVwEDNr70</t>
  </si>
  <si>
    <t>https://www.youtube.com/watch?v=XTVOPH8AHEM</t>
  </si>
  <si>
    <t>https://www.youtube.com/shorts/LJ2U78nOi7c</t>
  </si>
  <si>
    <t>https://www.youtube.com/watch?v=ZmblPQ1XR7k</t>
  </si>
  <si>
    <t>https://www.youtube.com/watch?v=A6-yGHgrst4</t>
  </si>
  <si>
    <t>https://www.youtube.com/watch?v=KfyYF5_pDzY</t>
  </si>
  <si>
    <t>https://www.youtube.com/watch?v=xKSwVOzsOFk</t>
  </si>
  <si>
    <t>https://www.youtube.com/watch?v=EglsC8Xix8s</t>
  </si>
  <si>
    <t>https://www.youtube.com/watch?v=s8vtfwT2GW8</t>
  </si>
  <si>
    <t>https://www.youtube.com/watch?v=txR94UXx-5U</t>
  </si>
  <si>
    <t>-96XmT3gcr0</t>
  </si>
  <si>
    <t>_RJ8hbw7jJ0</t>
  </si>
  <si>
    <t>5WfO6yjCvtw</t>
  </si>
  <si>
    <t>j_6_CtqhidU</t>
  </si>
  <si>
    <t>Yi5_dl7Tfps</t>
  </si>
  <si>
    <t>y9PgmL3cYiU</t>
  </si>
  <si>
    <t>09CgkWyqRO8</t>
  </si>
  <si>
    <t>wuaAbcN13KE</t>
  </si>
  <si>
    <t>OUqqWRfCE0w</t>
  </si>
  <si>
    <t>CmOqJCsFEMo</t>
  </si>
  <si>
    <t>xncAlCvIqeI</t>
  </si>
  <si>
    <t>JrPhT1ggbR4</t>
  </si>
  <si>
    <t>JDz9SLo10pM</t>
  </si>
  <si>
    <t>BldgfZ1nfIY</t>
  </si>
  <si>
    <t>0rBn-_aVMuY</t>
  </si>
  <si>
    <t>GnUjvTZWGDQ</t>
  </si>
  <si>
    <t>BNZyfikdO9I</t>
  </si>
  <si>
    <t>pE3A75jHWsw</t>
  </si>
  <si>
    <t>P1ttJgHR0uY</t>
  </si>
  <si>
    <t>jNYyApxcpOU</t>
  </si>
  <si>
    <t>L8SuDRlpKBM</t>
  </si>
  <si>
    <t>jjQiurszvLs</t>
  </si>
  <si>
    <t>I_N04KkoYPk</t>
  </si>
  <si>
    <t>tO--TeUZ0Ik</t>
  </si>
  <si>
    <t>vFLbvgoJqzo</t>
  </si>
  <si>
    <t>6pTdreSJmtE</t>
  </si>
  <si>
    <t>ophaaVgR4sY</t>
  </si>
  <si>
    <t>HsGa76se5Ns</t>
  </si>
  <si>
    <t>saJ7uiVwtEI</t>
  </si>
  <si>
    <t>QsW-ygDmhK8</t>
  </si>
  <si>
    <t>L_AVwEDNr70</t>
  </si>
  <si>
    <t>XTVOPH8AHEM</t>
  </si>
  <si>
    <t>LJ2U78nOi7c</t>
  </si>
  <si>
    <t>ZmblPQ1XR7k</t>
  </si>
  <si>
    <t>A6-yGHgrst4</t>
  </si>
  <si>
    <t>KfyYF5_pDzY</t>
  </si>
  <si>
    <t>xKSwVOzsOFk</t>
  </si>
  <si>
    <t>EglsC8Xix8s</t>
  </si>
  <si>
    <t>s8vtfwT2GW8</t>
  </si>
  <si>
    <t>txR94UXx-5U</t>
  </si>
  <si>
    <t>AxGRuCTxmkM</t>
  </si>
  <si>
    <t>https://www.youtube.com/watch?v=AxGRuCTxmkM</t>
  </si>
  <si>
    <t>https://www.youtube.com/watch?v=gu_bu4D5x-8</t>
  </si>
  <si>
    <t>https://www.youtube.com/watch?v=XEmoenu_woE</t>
  </si>
  <si>
    <t>https://www.youtube.com/watch?v=XBGZTFv6FFU</t>
  </si>
  <si>
    <t>https://www.youtube.com/watch?v=PqZb0JPruCo</t>
  </si>
  <si>
    <t>https://www.youtube.com/watch?v=wmRYKm5UfdA</t>
  </si>
  <si>
    <t>https://www.youtube.com/shorts/ALNKiOE1fJw</t>
  </si>
  <si>
    <t>https://www.youtube.com/watch?v=uwChxQOO3EM</t>
  </si>
  <si>
    <t>https://www.youtube.com/watch?v=iwnmBBH0w4w</t>
  </si>
  <si>
    <t>https://www.youtube.com/watch?v=zP1JZBn32dI</t>
  </si>
  <si>
    <t>https://www.youtube.com/watch?v=F9Oqgvy2cZk</t>
  </si>
  <si>
    <t>gu_bu4D5x-8</t>
  </si>
  <si>
    <t>XEmoenu_woE</t>
  </si>
  <si>
    <t>XBGZTFv6FFU</t>
  </si>
  <si>
    <t>PqZb0JPruCo</t>
  </si>
  <si>
    <t>wmRYKm5UfdA</t>
  </si>
  <si>
    <t>uwChxQOO3EM</t>
  </si>
  <si>
    <t>iwnmBBH0w4w</t>
  </si>
  <si>
    <t>zP1JZBn32dI</t>
  </si>
  <si>
    <t>F9Oqgvy2cZk</t>
  </si>
  <si>
    <t>ALNKiOE1fJw</t>
  </si>
  <si>
    <t>https://www.youtube.com/watch?v=hS_0CdEMNNA</t>
  </si>
  <si>
    <t>https://www.youtube.com/watch?v=D7w52B34k6I</t>
  </si>
  <si>
    <t>https://www.youtube.com/watch?v=_q1qTFns9Pg</t>
  </si>
  <si>
    <t>https://www.youtube.com/shorts/SBaYUG40Yhg</t>
  </si>
  <si>
    <t>https://www.youtube.com/watch?v=ZBEGs8tLBEc</t>
  </si>
  <si>
    <t>https://www.youtube.com/watch?v=IeiJE1_ja2Y</t>
  </si>
  <si>
    <t>https://www.youtube.com/watch?v=RAvUOUiVVZQ</t>
  </si>
  <si>
    <t>https://www.youtube.com/shorts/qi2r8YsmYEk</t>
  </si>
  <si>
    <t>https://www.youtube.com/watch?v=eZojkfzuMJ4</t>
  </si>
  <si>
    <t>https://www.youtube.com/watch?v=S4BRvZmtEdw</t>
  </si>
  <si>
    <t>https://www.youtube.com/watch?v=EzPuSQF57B4</t>
  </si>
  <si>
    <t>https://www.youtube.com/watch?v=gGmW_E9Yz2g</t>
  </si>
  <si>
    <t>https://www.youtube.com/watch?v=rKLNL-HPFME</t>
  </si>
  <si>
    <t>https://www.youtube.com/shorts/Q_ZaHWO6MzA</t>
  </si>
  <si>
    <t>https://www.youtube.com/watch?v=AYR-_nBsR8Q</t>
  </si>
  <si>
    <t>https://www.youtube.com/watch?v=FBjNdiMkK0Q</t>
  </si>
  <si>
    <t>https://www.youtube.com/watch?v=EVK5VYDppno</t>
  </si>
  <si>
    <t>https://www.youtube.com/watch?v=H6c987Js8DQ</t>
  </si>
  <si>
    <t>https://www.youtube.com/watch?v=W0OZBdNm-BE</t>
  </si>
  <si>
    <t>https://www.youtube.com/watch?v=G83QMjOomCk</t>
  </si>
  <si>
    <t>https://www.youtube.com/watch?v=_YAWpCBdG7s</t>
  </si>
  <si>
    <t>https://www.youtube.com/watch?v=qxaEM_JyztQ</t>
  </si>
  <si>
    <t>https://www.youtube.com/watch?v=LWuVElcOovo</t>
  </si>
  <si>
    <t>https://www.youtube.com/watch?v=xfBaJQljAoM</t>
  </si>
  <si>
    <t>https://www.youtube.com/watch?v=-YqKwegEksw</t>
  </si>
  <si>
    <t>https://www.youtube.com/shorts/9Why_wwR3R0</t>
  </si>
  <si>
    <t>https://www.youtube.com/watch?v=_dDGWtjNkbQ</t>
  </si>
  <si>
    <t>https://www.youtube.com/watch?v=EOOMmKeRk0w</t>
  </si>
  <si>
    <t>https://www.youtube.com/watch?v=KBsDYxc8YXc</t>
  </si>
  <si>
    <t>https://www.youtube.com/watch?v=KPWUUrraVjc</t>
  </si>
  <si>
    <t>https://www.youtube.com/watch?v=2CdsnmYnusQ</t>
  </si>
  <si>
    <t>https://www.youtube.com/watch?v=7n2eYh1alPU</t>
  </si>
  <si>
    <t>hS_0CdEMNNA</t>
  </si>
  <si>
    <t>D7w52B34k6I</t>
  </si>
  <si>
    <t>_q1qTFns9Pg</t>
  </si>
  <si>
    <t>SBaYUG40Yhg</t>
  </si>
  <si>
    <t>ZBEGs8tLBEc</t>
  </si>
  <si>
    <t>IeiJE1_ja2Y</t>
  </si>
  <si>
    <t>RAvUOUiVVZQ</t>
  </si>
  <si>
    <t>qi2r8YsmYEk</t>
  </si>
  <si>
    <t>eZojkfzuMJ4</t>
  </si>
  <si>
    <t>S4BRvZmtEdw</t>
  </si>
  <si>
    <t>EzPuSQF57B4</t>
  </si>
  <si>
    <t>gGmW_E9Yz2g</t>
  </si>
  <si>
    <t>rKLNL-HPFME</t>
  </si>
  <si>
    <t>Q_ZaHWO6MzA</t>
  </si>
  <si>
    <t>AYR-_nBsR8Q</t>
  </si>
  <si>
    <t>FBjNdiMkK0Q</t>
  </si>
  <si>
    <t>EVK5VYDppno</t>
  </si>
  <si>
    <t>H6c987Js8DQ</t>
  </si>
  <si>
    <t>W0OZBdNm-BE</t>
  </si>
  <si>
    <t>G83QMjOomCk</t>
  </si>
  <si>
    <t>_YAWpCBdG7s</t>
  </si>
  <si>
    <t>qxaEM_JyztQ</t>
  </si>
  <si>
    <t>LWuVElcOovo</t>
  </si>
  <si>
    <t>xfBaJQljAoM</t>
  </si>
  <si>
    <t>-YqKwegEksw</t>
  </si>
  <si>
    <t>9Why_wwR3R0</t>
  </si>
  <si>
    <t>_dDGWtjNkbQ</t>
  </si>
  <si>
    <t>EOOMmKeRk0w</t>
  </si>
  <si>
    <t>KBsDYxc8YXc</t>
  </si>
  <si>
    <t>KPWUUrraVjc</t>
  </si>
  <si>
    <t>2CdsnmYnusQ</t>
  </si>
  <si>
    <t>7n2eYh1alPU</t>
  </si>
  <si>
    <t>https://www.youtube.com/watch?v=yE5c23LEhZw</t>
  </si>
  <si>
    <t>https://www.youtube.com/watch?v=FMGH8r_Ih5I</t>
  </si>
  <si>
    <t>https://www.youtube.com/watch?v=B2NAMXMHQqU</t>
  </si>
  <si>
    <t>https://www.youtube.com/watch?v=VIqyhPZah7k</t>
  </si>
  <si>
    <t>https://www.youtube.com/watch?v=PSnKTv27104</t>
  </si>
  <si>
    <t>https://www.youtube.com/watch?v=MSy5ZF05PQQ</t>
  </si>
  <si>
    <t>https://www.youtube.com/watch?v=umabahhE8d4</t>
  </si>
  <si>
    <t>https://www.youtube.com/watch?v=hJdl9E2GRYw</t>
  </si>
  <si>
    <t>https://www.youtube.com/shorts/7Jcvd_G8uT4</t>
  </si>
  <si>
    <t>https://www.youtube.com/shorts/ihb6GxDy2Z4</t>
  </si>
  <si>
    <t>https://www.youtube.com/watch?v=5fTBWT2aO_E</t>
  </si>
  <si>
    <t>https://www.youtube.com/watch?v=-9TIZROu-fY</t>
  </si>
  <si>
    <t>https://www.youtube.com/watch?v=0OWV1FWABDA</t>
  </si>
  <si>
    <t>https://www.youtube.com/watch?v=FYoMO1s6jco</t>
  </si>
  <si>
    <t>https://www.youtube.com/watch?v=6G749ZVOrsk</t>
  </si>
  <si>
    <t>https://www.youtube.com/watch?v=kwI1tiiOxXE</t>
  </si>
  <si>
    <t>https://www.youtube.com/shorts/pYJkf5CIviQ</t>
  </si>
  <si>
    <t>https://www.youtube.com/watch?v=R98JLQXIwYo</t>
  </si>
  <si>
    <t>https://www.youtube.com/watch?v=-WrRhys0mHU</t>
  </si>
  <si>
    <t>https://www.youtube.com/watch?v=s-ZPAcc9i4w</t>
  </si>
  <si>
    <t>https://www.youtube.com/watch?v=deNOEjZtSfI</t>
  </si>
  <si>
    <t>yE5c23LEhZw</t>
  </si>
  <si>
    <t>FMGH8r_Ih5I</t>
  </si>
  <si>
    <t>B2NAMXMHQqU</t>
  </si>
  <si>
    <t>VIqyhPZah7k</t>
  </si>
  <si>
    <t>PSnKTv27104</t>
  </si>
  <si>
    <t>MSy5ZF05PQQ</t>
  </si>
  <si>
    <t>umabahhE8d4</t>
  </si>
  <si>
    <t>hJdl9E2GRYw</t>
  </si>
  <si>
    <t>7Jcvd_G8uT4</t>
  </si>
  <si>
    <t>ihb6GxDy2Z4</t>
  </si>
  <si>
    <t>5fTBWT2aO_E</t>
  </si>
  <si>
    <t>-9TIZROu-fY</t>
  </si>
  <si>
    <t>0OWV1FWABDA</t>
  </si>
  <si>
    <t>FYoMO1s6jco</t>
  </si>
  <si>
    <t>6G749ZVOrsk</t>
  </si>
  <si>
    <t>kwI1tiiOxXE</t>
  </si>
  <si>
    <t>pYJkf5CIviQ</t>
  </si>
  <si>
    <t>R98JLQXIwYo</t>
  </si>
  <si>
    <t>-WrRhys0mHU</t>
  </si>
  <si>
    <t>s-ZPAcc9i4w</t>
  </si>
  <si>
    <t>deNOEjZtSfI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</si>
</sst>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hyperlink" Target="https://www.youtube.com/watch?v=0gXzV5jv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tabSelected="1" topLeftCell="A171" workbookViewId="0">
      <selection activeCell="D178" sqref="D178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2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  <row r="55" spans="1:2" x14ac:dyDescent="0.3">
      <c r="A55" t="s">
        <v>107</v>
      </c>
      <c r="B55" s="2" t="s">
        <v>142</v>
      </c>
    </row>
    <row r="56" spans="1:2" x14ac:dyDescent="0.3">
      <c r="A56" s="4" t="s">
        <v>108</v>
      </c>
      <c r="B56" s="2" t="s">
        <v>143</v>
      </c>
    </row>
    <row r="57" spans="1:2" x14ac:dyDescent="0.3">
      <c r="A57" t="s">
        <v>109</v>
      </c>
      <c r="B57" s="2" t="s">
        <v>144</v>
      </c>
    </row>
    <row r="58" spans="1:2" x14ac:dyDescent="0.3">
      <c r="A58" t="s">
        <v>110</v>
      </c>
      <c r="B58" s="2" t="s">
        <v>145</v>
      </c>
    </row>
    <row r="59" spans="1:2" x14ac:dyDescent="0.3">
      <c r="A59" t="s">
        <v>111</v>
      </c>
      <c r="B59" s="2" t="s">
        <v>146</v>
      </c>
    </row>
    <row r="60" spans="1:2" x14ac:dyDescent="0.3">
      <c r="A60" t="s">
        <v>112</v>
      </c>
      <c r="B60" s="2" t="s">
        <v>147</v>
      </c>
    </row>
    <row r="61" spans="1:2" x14ac:dyDescent="0.3">
      <c r="A61" t="s">
        <v>113</v>
      </c>
      <c r="B61" s="2" t="s">
        <v>148</v>
      </c>
    </row>
    <row r="62" spans="1:2" x14ac:dyDescent="0.3">
      <c r="A62" t="s">
        <v>114</v>
      </c>
      <c r="B62" s="2" t="s">
        <v>149</v>
      </c>
    </row>
    <row r="63" spans="1:2" x14ac:dyDescent="0.3">
      <c r="A63" t="s">
        <v>115</v>
      </c>
      <c r="B63" s="2" t="s">
        <v>150</v>
      </c>
    </row>
    <row r="64" spans="1:2" x14ac:dyDescent="0.3">
      <c r="A64" t="s">
        <v>116</v>
      </c>
      <c r="B64" s="2" t="s">
        <v>151</v>
      </c>
    </row>
    <row r="65" spans="1:2" x14ac:dyDescent="0.3">
      <c r="A65" t="s">
        <v>117</v>
      </c>
      <c r="B65" s="2" t="s">
        <v>152</v>
      </c>
    </row>
    <row r="66" spans="1:2" x14ac:dyDescent="0.3">
      <c r="A66" t="s">
        <v>118</v>
      </c>
      <c r="B66" s="2" t="s">
        <v>153</v>
      </c>
    </row>
    <row r="67" spans="1:2" x14ac:dyDescent="0.3">
      <c r="A67" t="s">
        <v>120</v>
      </c>
      <c r="B67" s="2" t="s">
        <v>155</v>
      </c>
    </row>
    <row r="68" spans="1:2" x14ac:dyDescent="0.3">
      <c r="A68" t="s">
        <v>121</v>
      </c>
      <c r="B68" s="2" t="s">
        <v>156</v>
      </c>
    </row>
    <row r="69" spans="1:2" x14ac:dyDescent="0.3">
      <c r="A69" t="s">
        <v>122</v>
      </c>
      <c r="B69" s="2" t="s">
        <v>157</v>
      </c>
    </row>
    <row r="70" spans="1:2" x14ac:dyDescent="0.3">
      <c r="A70" t="s">
        <v>124</v>
      </c>
      <c r="B70" s="2" t="s">
        <v>159</v>
      </c>
    </row>
    <row r="71" spans="1:2" x14ac:dyDescent="0.3">
      <c r="A71" t="s">
        <v>125</v>
      </c>
      <c r="B71" s="2" t="s">
        <v>160</v>
      </c>
    </row>
    <row r="72" spans="1:2" x14ac:dyDescent="0.3">
      <c r="A72" t="s">
        <v>126</v>
      </c>
      <c r="B72" s="2" t="s">
        <v>161</v>
      </c>
    </row>
    <row r="73" spans="1:2" x14ac:dyDescent="0.3">
      <c r="A73" t="s">
        <v>127</v>
      </c>
      <c r="B73" s="2" t="s">
        <v>162</v>
      </c>
    </row>
    <row r="74" spans="1:2" x14ac:dyDescent="0.3">
      <c r="A74" t="s">
        <v>128</v>
      </c>
      <c r="B74" s="2" t="s">
        <v>163</v>
      </c>
    </row>
    <row r="75" spans="1:2" x14ac:dyDescent="0.3">
      <c r="A75" t="s">
        <v>129</v>
      </c>
      <c r="B75" s="2" t="s">
        <v>164</v>
      </c>
    </row>
    <row r="76" spans="1:2" x14ac:dyDescent="0.3">
      <c r="A76" t="s">
        <v>130</v>
      </c>
      <c r="B76" s="2" t="s">
        <v>165</v>
      </c>
    </row>
    <row r="77" spans="1:2" x14ac:dyDescent="0.3">
      <c r="A77" t="s">
        <v>131</v>
      </c>
      <c r="B77" s="2" t="s">
        <v>166</v>
      </c>
    </row>
    <row r="78" spans="1:2" x14ac:dyDescent="0.3">
      <c r="A78" t="s">
        <v>132</v>
      </c>
      <c r="B78" s="2" t="s">
        <v>167</v>
      </c>
    </row>
    <row r="79" spans="1:2" x14ac:dyDescent="0.3">
      <c r="A79" t="s">
        <v>133</v>
      </c>
      <c r="B79" s="2" t="s">
        <v>168</v>
      </c>
    </row>
    <row r="80" spans="1:2" x14ac:dyDescent="0.3">
      <c r="A80" t="s">
        <v>134</v>
      </c>
      <c r="B80" s="2" t="s">
        <v>169</v>
      </c>
    </row>
    <row r="81" spans="1:2" x14ac:dyDescent="0.3">
      <c r="A81" t="s">
        <v>135</v>
      </c>
      <c r="B81" s="2" t="s">
        <v>170</v>
      </c>
    </row>
    <row r="82" spans="1:2" x14ac:dyDescent="0.3">
      <c r="A82" t="s">
        <v>123</v>
      </c>
      <c r="B82" s="2" t="s">
        <v>158</v>
      </c>
    </row>
    <row r="83" spans="1:2" x14ac:dyDescent="0.3">
      <c r="A83" t="s">
        <v>136</v>
      </c>
      <c r="B83" s="2" t="s">
        <v>171</v>
      </c>
    </row>
    <row r="84" spans="1:2" x14ac:dyDescent="0.3">
      <c r="A84" t="s">
        <v>137</v>
      </c>
      <c r="B84" s="2" t="s">
        <v>172</v>
      </c>
    </row>
    <row r="85" spans="1:2" x14ac:dyDescent="0.3">
      <c r="A85" t="s">
        <v>138</v>
      </c>
      <c r="B85" s="2" t="s">
        <v>173</v>
      </c>
    </row>
    <row r="86" spans="1:2" x14ac:dyDescent="0.3">
      <c r="A86" t="s">
        <v>139</v>
      </c>
      <c r="B86" s="2" t="s">
        <v>174</v>
      </c>
    </row>
    <row r="87" spans="1:2" x14ac:dyDescent="0.3">
      <c r="A87" t="s">
        <v>119</v>
      </c>
      <c r="B87" s="2" t="s">
        <v>154</v>
      </c>
    </row>
    <row r="88" spans="1:2" x14ac:dyDescent="0.3">
      <c r="A88" t="s">
        <v>140</v>
      </c>
      <c r="B88" s="2" t="s">
        <v>175</v>
      </c>
    </row>
    <row r="89" spans="1:2" x14ac:dyDescent="0.3">
      <c r="A89" t="s">
        <v>141</v>
      </c>
      <c r="B89" s="2" t="s">
        <v>176</v>
      </c>
    </row>
    <row r="90" spans="1:2" x14ac:dyDescent="0.3">
      <c r="A90" t="s">
        <v>177</v>
      </c>
      <c r="B90" s="2" t="s">
        <v>217</v>
      </c>
    </row>
    <row r="91" spans="1:2" x14ac:dyDescent="0.3">
      <c r="A91" t="s">
        <v>178</v>
      </c>
      <c r="B91" s="2" t="s">
        <v>218</v>
      </c>
    </row>
    <row r="92" spans="1:2" x14ac:dyDescent="0.3">
      <c r="A92" t="s">
        <v>179</v>
      </c>
      <c r="B92" s="2" t="s">
        <v>219</v>
      </c>
    </row>
    <row r="93" spans="1:2" x14ac:dyDescent="0.3">
      <c r="A93" t="s">
        <v>180</v>
      </c>
      <c r="B93" s="2" t="s">
        <v>220</v>
      </c>
    </row>
    <row r="94" spans="1:2" x14ac:dyDescent="0.3">
      <c r="A94" t="s">
        <v>181</v>
      </c>
      <c r="B94" s="2" t="s">
        <v>221</v>
      </c>
    </row>
    <row r="95" spans="1:2" x14ac:dyDescent="0.3">
      <c r="A95" t="s">
        <v>182</v>
      </c>
      <c r="B95" s="2" t="s">
        <v>222</v>
      </c>
    </row>
    <row r="96" spans="1:2" x14ac:dyDescent="0.3">
      <c r="A96" t="s">
        <v>183</v>
      </c>
      <c r="B96" s="2" t="s">
        <v>223</v>
      </c>
    </row>
    <row r="97" spans="1:2" x14ac:dyDescent="0.3">
      <c r="A97" t="s">
        <v>184</v>
      </c>
      <c r="B97" s="2" t="s">
        <v>224</v>
      </c>
    </row>
    <row r="98" spans="1:2" x14ac:dyDescent="0.3">
      <c r="A98" t="s">
        <v>185</v>
      </c>
      <c r="B98" s="2" t="s">
        <v>225</v>
      </c>
    </row>
    <row r="99" spans="1:2" x14ac:dyDescent="0.3">
      <c r="A99" t="s">
        <v>186</v>
      </c>
      <c r="B99" s="2" t="s">
        <v>226</v>
      </c>
    </row>
    <row r="100" spans="1:2" x14ac:dyDescent="0.3">
      <c r="A100" t="s">
        <v>187</v>
      </c>
      <c r="B100" s="2" t="s">
        <v>227</v>
      </c>
    </row>
    <row r="101" spans="1:2" x14ac:dyDescent="0.3">
      <c r="A101" t="s">
        <v>188</v>
      </c>
      <c r="B101" s="2" t="s">
        <v>228</v>
      </c>
    </row>
    <row r="102" spans="1:2" x14ac:dyDescent="0.3">
      <c r="A102" t="s">
        <v>189</v>
      </c>
      <c r="B102" s="2" t="s">
        <v>229</v>
      </c>
    </row>
    <row r="103" spans="1:2" x14ac:dyDescent="0.3">
      <c r="A103" t="s">
        <v>190</v>
      </c>
      <c r="B103" s="2" t="s">
        <v>230</v>
      </c>
    </row>
    <row r="104" spans="1:2" x14ac:dyDescent="0.3">
      <c r="A104" t="s">
        <v>191</v>
      </c>
      <c r="B104" s="2" t="s">
        <v>231</v>
      </c>
    </row>
    <row r="105" spans="1:2" x14ac:dyDescent="0.3">
      <c r="A105" t="s">
        <v>192</v>
      </c>
      <c r="B105" s="2" t="s">
        <v>232</v>
      </c>
    </row>
    <row r="106" spans="1:2" x14ac:dyDescent="0.3">
      <c r="A106" t="s">
        <v>193</v>
      </c>
      <c r="B106" s="2" t="s">
        <v>233</v>
      </c>
    </row>
    <row r="107" spans="1:2" x14ac:dyDescent="0.3">
      <c r="A107" t="s">
        <v>194</v>
      </c>
      <c r="B107" s="2" t="s">
        <v>234</v>
      </c>
    </row>
    <row r="108" spans="1:2" x14ac:dyDescent="0.3">
      <c r="A108" t="s">
        <v>195</v>
      </c>
      <c r="B108" s="2" t="s">
        <v>235</v>
      </c>
    </row>
    <row r="109" spans="1:2" x14ac:dyDescent="0.3">
      <c r="A109" t="s">
        <v>196</v>
      </c>
      <c r="B109" s="2" t="s">
        <v>236</v>
      </c>
    </row>
    <row r="110" spans="1:2" x14ac:dyDescent="0.3">
      <c r="A110" t="s">
        <v>197</v>
      </c>
      <c r="B110" s="2" t="s">
        <v>237</v>
      </c>
    </row>
    <row r="111" spans="1:2" x14ac:dyDescent="0.3">
      <c r="A111" t="s">
        <v>198</v>
      </c>
      <c r="B111" s="2" t="s">
        <v>238</v>
      </c>
    </row>
    <row r="112" spans="1:2" x14ac:dyDescent="0.3">
      <c r="A112" t="s">
        <v>199</v>
      </c>
      <c r="B112" s="2" t="s">
        <v>239</v>
      </c>
    </row>
    <row r="113" spans="1:2" x14ac:dyDescent="0.3">
      <c r="A113" t="s">
        <v>200</v>
      </c>
      <c r="B113" s="2" t="s">
        <v>240</v>
      </c>
    </row>
    <row r="114" spans="1:2" x14ac:dyDescent="0.3">
      <c r="A114" t="s">
        <v>201</v>
      </c>
      <c r="B114" s="2" t="s">
        <v>241</v>
      </c>
    </row>
    <row r="115" spans="1:2" x14ac:dyDescent="0.3">
      <c r="A115" t="s">
        <v>202</v>
      </c>
      <c r="B115" s="2" t="s">
        <v>242</v>
      </c>
    </row>
    <row r="116" spans="1:2" x14ac:dyDescent="0.3">
      <c r="A116" t="s">
        <v>203</v>
      </c>
      <c r="B116" s="3" t="s">
        <v>243</v>
      </c>
    </row>
    <row r="117" spans="1:2" x14ac:dyDescent="0.3">
      <c r="A117" t="s">
        <v>204</v>
      </c>
      <c r="B117" s="2" t="s">
        <v>244</v>
      </c>
    </row>
    <row r="118" spans="1:2" x14ac:dyDescent="0.3">
      <c r="A118" t="s">
        <v>205</v>
      </c>
      <c r="B118" s="2" t="s">
        <v>245</v>
      </c>
    </row>
    <row r="119" spans="1:2" x14ac:dyDescent="0.3">
      <c r="A119" t="s">
        <v>206</v>
      </c>
      <c r="B119" s="2" t="s">
        <v>246</v>
      </c>
    </row>
    <row r="120" spans="1:2" x14ac:dyDescent="0.3">
      <c r="A120" t="s">
        <v>207</v>
      </c>
      <c r="B120" s="2" t="s">
        <v>247</v>
      </c>
    </row>
    <row r="121" spans="1:2" x14ac:dyDescent="0.3">
      <c r="A121" t="s">
        <v>208</v>
      </c>
      <c r="B121" s="2" t="s">
        <v>248</v>
      </c>
    </row>
    <row r="122" spans="1:2" x14ac:dyDescent="0.3">
      <c r="A122" t="s">
        <v>209</v>
      </c>
      <c r="B122" s="2" t="s">
        <v>249</v>
      </c>
    </row>
    <row r="123" spans="1:2" x14ac:dyDescent="0.3">
      <c r="A123" t="s">
        <v>210</v>
      </c>
      <c r="B123" s="2" t="s">
        <v>250</v>
      </c>
    </row>
    <row r="124" spans="1:2" x14ac:dyDescent="0.3">
      <c r="A124" t="s">
        <v>211</v>
      </c>
      <c r="B124" s="2" t="s">
        <v>251</v>
      </c>
    </row>
    <row r="125" spans="1:2" x14ac:dyDescent="0.3">
      <c r="A125" t="s">
        <v>212</v>
      </c>
      <c r="B125" s="2" t="s">
        <v>252</v>
      </c>
    </row>
    <row r="126" spans="1:2" x14ac:dyDescent="0.3">
      <c r="A126" t="s">
        <v>213</v>
      </c>
      <c r="B126" s="2" t="s">
        <v>253</v>
      </c>
    </row>
    <row r="127" spans="1:2" x14ac:dyDescent="0.3">
      <c r="A127" t="s">
        <v>214</v>
      </c>
      <c r="B127" s="2" t="s">
        <v>254</v>
      </c>
    </row>
    <row r="128" spans="1:2" x14ac:dyDescent="0.3">
      <c r="A128" t="s">
        <v>215</v>
      </c>
      <c r="B128" s="2" t="s">
        <v>255</v>
      </c>
    </row>
    <row r="129" spans="1:2" x14ac:dyDescent="0.3">
      <c r="A129" t="s">
        <v>216</v>
      </c>
      <c r="B129" s="2" t="s">
        <v>256</v>
      </c>
    </row>
    <row r="130" spans="1:2" x14ac:dyDescent="0.3">
      <c r="A130" t="s">
        <v>258</v>
      </c>
      <c r="B130" s="2" t="s">
        <v>257</v>
      </c>
    </row>
    <row r="131" spans="1:2" x14ac:dyDescent="0.3">
      <c r="A131" t="s">
        <v>259</v>
      </c>
      <c r="B131" s="2" t="s">
        <v>269</v>
      </c>
    </row>
    <row r="132" spans="1:2" x14ac:dyDescent="0.3">
      <c r="A132" t="s">
        <v>260</v>
      </c>
      <c r="B132" s="2" t="s">
        <v>270</v>
      </c>
    </row>
    <row r="133" spans="1:2" x14ac:dyDescent="0.3">
      <c r="A133" t="s">
        <v>261</v>
      </c>
      <c r="B133" s="2" t="s">
        <v>271</v>
      </c>
    </row>
    <row r="134" spans="1:2" x14ac:dyDescent="0.3">
      <c r="A134" t="s">
        <v>262</v>
      </c>
      <c r="B134" s="2" t="s">
        <v>272</v>
      </c>
    </row>
    <row r="135" spans="1:2" x14ac:dyDescent="0.3">
      <c r="A135" t="s">
        <v>263</v>
      </c>
      <c r="B135" s="2" t="s">
        <v>273</v>
      </c>
    </row>
    <row r="136" spans="1:2" x14ac:dyDescent="0.3">
      <c r="A136" t="s">
        <v>264</v>
      </c>
      <c r="B136" s="2" t="s">
        <v>278</v>
      </c>
    </row>
    <row r="137" spans="1:2" x14ac:dyDescent="0.3">
      <c r="A137" t="s">
        <v>265</v>
      </c>
      <c r="B137" s="2" t="s">
        <v>274</v>
      </c>
    </row>
    <row r="138" spans="1:2" x14ac:dyDescent="0.3">
      <c r="A138" t="s">
        <v>266</v>
      </c>
      <c r="B138" s="2" t="s">
        <v>275</v>
      </c>
    </row>
    <row r="139" spans="1:2" x14ac:dyDescent="0.3">
      <c r="A139" t="s">
        <v>267</v>
      </c>
      <c r="B139" s="2" t="s">
        <v>276</v>
      </c>
    </row>
    <row r="140" spans="1:2" x14ac:dyDescent="0.3">
      <c r="A140" t="s">
        <v>268</v>
      </c>
      <c r="B140" s="2" t="s">
        <v>277</v>
      </c>
    </row>
    <row r="141" spans="1:2" x14ac:dyDescent="0.3">
      <c r="A141" t="s">
        <v>279</v>
      </c>
      <c r="B141" s="2" t="s">
        <v>311</v>
      </c>
    </row>
    <row r="142" spans="1:2" x14ac:dyDescent="0.3">
      <c r="A142" t="s">
        <v>280</v>
      </c>
      <c r="B142" s="2" t="s">
        <v>312</v>
      </c>
    </row>
    <row r="143" spans="1:2" x14ac:dyDescent="0.3">
      <c r="A143" t="s">
        <v>281</v>
      </c>
      <c r="B143" s="2" t="s">
        <v>313</v>
      </c>
    </row>
    <row r="144" spans="1:2" x14ac:dyDescent="0.3">
      <c r="A144" t="s">
        <v>282</v>
      </c>
      <c r="B144" s="2" t="s">
        <v>314</v>
      </c>
    </row>
    <row r="145" spans="1:2" x14ac:dyDescent="0.3">
      <c r="A145" t="s">
        <v>283</v>
      </c>
      <c r="B145" s="2" t="s">
        <v>315</v>
      </c>
    </row>
    <row r="146" spans="1:2" x14ac:dyDescent="0.3">
      <c r="A146" t="s">
        <v>284</v>
      </c>
      <c r="B146" s="2" t="s">
        <v>316</v>
      </c>
    </row>
    <row r="147" spans="1:2" x14ac:dyDescent="0.3">
      <c r="A147" t="s">
        <v>285</v>
      </c>
      <c r="B147" s="2" t="s">
        <v>317</v>
      </c>
    </row>
    <row r="148" spans="1:2" x14ac:dyDescent="0.3">
      <c r="A148" t="s">
        <v>286</v>
      </c>
      <c r="B148" s="2" t="s">
        <v>318</v>
      </c>
    </row>
    <row r="149" spans="1:2" x14ac:dyDescent="0.3">
      <c r="A149" t="s">
        <v>287</v>
      </c>
      <c r="B149" s="2" t="s">
        <v>319</v>
      </c>
    </row>
    <row r="150" spans="1:2" x14ac:dyDescent="0.3">
      <c r="A150" t="s">
        <v>288</v>
      </c>
      <c r="B150" s="2" t="s">
        <v>320</v>
      </c>
    </row>
    <row r="151" spans="1:2" x14ac:dyDescent="0.3">
      <c r="A151" t="s">
        <v>289</v>
      </c>
      <c r="B151" s="2" t="s">
        <v>321</v>
      </c>
    </row>
    <row r="152" spans="1:2" x14ac:dyDescent="0.3">
      <c r="A152" t="s">
        <v>290</v>
      </c>
      <c r="B152" s="2" t="s">
        <v>322</v>
      </c>
    </row>
    <row r="153" spans="1:2" x14ac:dyDescent="0.3">
      <c r="A153" t="s">
        <v>291</v>
      </c>
      <c r="B153" s="2" t="s">
        <v>323</v>
      </c>
    </row>
    <row r="154" spans="1:2" x14ac:dyDescent="0.3">
      <c r="A154" t="s">
        <v>292</v>
      </c>
      <c r="B154" s="2" t="s">
        <v>324</v>
      </c>
    </row>
    <row r="155" spans="1:2" x14ac:dyDescent="0.3">
      <c r="A155" t="s">
        <v>293</v>
      </c>
      <c r="B155" s="2" t="s">
        <v>325</v>
      </c>
    </row>
    <row r="156" spans="1:2" x14ac:dyDescent="0.3">
      <c r="A156" t="s">
        <v>294</v>
      </c>
      <c r="B156" s="2" t="s">
        <v>326</v>
      </c>
    </row>
    <row r="157" spans="1:2" x14ac:dyDescent="0.3">
      <c r="A157" t="s">
        <v>295</v>
      </c>
      <c r="B157" s="2" t="s">
        <v>327</v>
      </c>
    </row>
    <row r="158" spans="1:2" x14ac:dyDescent="0.3">
      <c r="A158" t="s">
        <v>296</v>
      </c>
      <c r="B158" s="2" t="s">
        <v>328</v>
      </c>
    </row>
    <row r="159" spans="1:2" x14ac:dyDescent="0.3">
      <c r="A159" t="s">
        <v>297</v>
      </c>
      <c r="B159" s="2" t="s">
        <v>329</v>
      </c>
    </row>
    <row r="160" spans="1:2" x14ac:dyDescent="0.3">
      <c r="A160" t="s">
        <v>298</v>
      </c>
      <c r="B160" s="2" t="s">
        <v>330</v>
      </c>
    </row>
    <row r="161" spans="1:2" x14ac:dyDescent="0.3">
      <c r="A161" t="s">
        <v>299</v>
      </c>
      <c r="B161" s="2" t="s">
        <v>331</v>
      </c>
    </row>
    <row r="162" spans="1:2" x14ac:dyDescent="0.3">
      <c r="A162" t="s">
        <v>300</v>
      </c>
      <c r="B162" s="2" t="s">
        <v>332</v>
      </c>
    </row>
    <row r="163" spans="1:2" x14ac:dyDescent="0.3">
      <c r="A163" t="s">
        <v>301</v>
      </c>
      <c r="B163" s="2" t="s">
        <v>333</v>
      </c>
    </row>
    <row r="164" spans="1:2" x14ac:dyDescent="0.3">
      <c r="A164" t="s">
        <v>302</v>
      </c>
      <c r="B164" s="2" t="s">
        <v>334</v>
      </c>
    </row>
    <row r="165" spans="1:2" x14ac:dyDescent="0.3">
      <c r="A165" t="s">
        <v>303</v>
      </c>
      <c r="B165" s="2" t="s">
        <v>335</v>
      </c>
    </row>
    <row r="166" spans="1:2" x14ac:dyDescent="0.3">
      <c r="A166" t="s">
        <v>304</v>
      </c>
      <c r="B166" s="2" t="s">
        <v>336</v>
      </c>
    </row>
    <row r="167" spans="1:2" x14ac:dyDescent="0.3">
      <c r="A167" t="s">
        <v>305</v>
      </c>
      <c r="B167" s="2" t="s">
        <v>337</v>
      </c>
    </row>
    <row r="168" spans="1:2" x14ac:dyDescent="0.3">
      <c r="A168" t="s">
        <v>306</v>
      </c>
      <c r="B168" s="2" t="s">
        <v>338</v>
      </c>
    </row>
    <row r="169" spans="1:2" x14ac:dyDescent="0.3">
      <c r="A169" t="s">
        <v>307</v>
      </c>
      <c r="B169" s="2" t="s">
        <v>339</v>
      </c>
    </row>
    <row r="170" spans="1:2" x14ac:dyDescent="0.3">
      <c r="A170" t="s">
        <v>308</v>
      </c>
      <c r="B170" s="2" t="s">
        <v>340</v>
      </c>
    </row>
    <row r="171" spans="1:2" x14ac:dyDescent="0.3">
      <c r="A171" t="s">
        <v>309</v>
      </c>
      <c r="B171" s="2" t="s">
        <v>341</v>
      </c>
    </row>
    <row r="172" spans="1:2" x14ac:dyDescent="0.3">
      <c r="A172" t="s">
        <v>310</v>
      </c>
      <c r="B172" s="2" t="s">
        <v>342</v>
      </c>
    </row>
    <row r="173" spans="1:2" x14ac:dyDescent="0.3">
      <c r="A173" t="s">
        <v>343</v>
      </c>
      <c r="B173" s="2" t="s">
        <v>364</v>
      </c>
    </row>
    <row r="174" spans="1:2" x14ac:dyDescent="0.3">
      <c r="A174" t="s">
        <v>344</v>
      </c>
      <c r="B174" s="2" t="s">
        <v>365</v>
      </c>
    </row>
    <row r="175" spans="1:2" x14ac:dyDescent="0.3">
      <c r="A175" t="s">
        <v>345</v>
      </c>
      <c r="B175" s="2" t="s">
        <v>366</v>
      </c>
    </row>
    <row r="176" spans="1:2" x14ac:dyDescent="0.3">
      <c r="A176" t="s">
        <v>346</v>
      </c>
      <c r="B176" s="2" t="s">
        <v>367</v>
      </c>
    </row>
    <row r="177" spans="1:2" x14ac:dyDescent="0.3">
      <c r="A177" t="s">
        <v>347</v>
      </c>
      <c r="B177" s="2" t="s">
        <v>368</v>
      </c>
    </row>
    <row r="178" spans="1:2" x14ac:dyDescent="0.3">
      <c r="A178" t="s">
        <v>348</v>
      </c>
      <c r="B178" s="2" t="s">
        <v>369</v>
      </c>
    </row>
    <row r="179" spans="1:2" x14ac:dyDescent="0.3">
      <c r="A179" t="s">
        <v>350</v>
      </c>
      <c r="B179" s="2" t="s">
        <v>371</v>
      </c>
    </row>
    <row r="180" spans="1:2" x14ac:dyDescent="0.3">
      <c r="A180" t="s">
        <v>351</v>
      </c>
      <c r="B180" s="2" t="s">
        <v>372</v>
      </c>
    </row>
    <row r="181" spans="1:2" x14ac:dyDescent="0.3">
      <c r="A181" t="s">
        <v>352</v>
      </c>
      <c r="B181" s="2" t="s">
        <v>373</v>
      </c>
    </row>
    <row r="182" spans="1:2" x14ac:dyDescent="0.3">
      <c r="A182" t="s">
        <v>353</v>
      </c>
      <c r="B182" s="2" t="s">
        <v>374</v>
      </c>
    </row>
    <row r="183" spans="1:2" x14ac:dyDescent="0.3">
      <c r="A183" t="s">
        <v>354</v>
      </c>
      <c r="B183" s="2" t="s">
        <v>375</v>
      </c>
    </row>
    <row r="184" spans="1:2" x14ac:dyDescent="0.3">
      <c r="A184" t="s">
        <v>355</v>
      </c>
      <c r="B184" s="2" t="s">
        <v>376</v>
      </c>
    </row>
    <row r="185" spans="1:2" x14ac:dyDescent="0.3">
      <c r="A185" t="s">
        <v>356</v>
      </c>
      <c r="B185" s="2" t="s">
        <v>377</v>
      </c>
    </row>
    <row r="186" spans="1:2" x14ac:dyDescent="0.3">
      <c r="A186" t="s">
        <v>357</v>
      </c>
      <c r="B186" s="2" t="s">
        <v>378</v>
      </c>
    </row>
    <row r="187" spans="1:2" x14ac:dyDescent="0.3">
      <c r="A187" t="s">
        <v>358</v>
      </c>
      <c r="B187" s="2" t="s">
        <v>379</v>
      </c>
    </row>
    <row r="188" spans="1:2" x14ac:dyDescent="0.3">
      <c r="A188" t="s">
        <v>349</v>
      </c>
      <c r="B188" s="2" t="s">
        <v>370</v>
      </c>
    </row>
    <row r="189" spans="1:2" x14ac:dyDescent="0.3">
      <c r="A189" t="s">
        <v>359</v>
      </c>
      <c r="B189" s="2" t="s">
        <v>380</v>
      </c>
    </row>
    <row r="190" spans="1:2" x14ac:dyDescent="0.3">
      <c r="A190" t="s">
        <v>360</v>
      </c>
      <c r="B190" s="2" t="s">
        <v>381</v>
      </c>
    </row>
    <row r="191" spans="1:2" x14ac:dyDescent="0.3">
      <c r="A191" t="s">
        <v>361</v>
      </c>
      <c r="B191" s="2" t="s">
        <v>382</v>
      </c>
    </row>
    <row r="192" spans="1:2" x14ac:dyDescent="0.3">
      <c r="A192" t="s">
        <v>362</v>
      </c>
      <c r="B192" s="2" t="s">
        <v>383</v>
      </c>
    </row>
    <row r="193" spans="1:2" x14ac:dyDescent="0.3">
      <c r="A193" t="s">
        <v>363</v>
      </c>
      <c r="B193" s="2" t="s">
        <v>384</v>
      </c>
    </row>
  </sheetData>
  <conditionalFormatting sqref="B2:B129">
    <cfRule type="duplicateValues" dxfId="4" priority="5"/>
  </conditionalFormatting>
  <conditionalFormatting sqref="B2:B131">
    <cfRule type="duplicateValues" dxfId="3" priority="4"/>
  </conditionalFormatting>
  <conditionalFormatting sqref="B2:B140">
    <cfRule type="duplicateValues" dxfId="2" priority="6"/>
  </conditionalFormatting>
  <conditionalFormatting sqref="B2:B172">
    <cfRule type="duplicateValues" dxfId="1" priority="7"/>
  </conditionalFormatting>
  <conditionalFormatting sqref="B2:B193">
    <cfRule type="duplicateValues" dxfId="0" priority="8"/>
  </conditionalFormatting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  <hyperlink ref="A56" r:id="rId9" xr:uid="{711C2CE6-1A2F-43C3-9EE3-311835E3C6A1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2023-07-11T03:59:32Z</dcterms:modified>
</cp:coreProperties>
</file>