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pressions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<sst xmlns="http://schemas.openxmlformats.org/spreadsheetml/2006/main" count="9" uniqueCount="8">
  <si>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49 =  [7]</t>
  </si>
  <si>
    <t>9409 =  [97]</t>
  </si>
  <si>
    <t>994009 =  [997]</t>
  </si>
  <si>
    <t>99460729 =  [9973]</t>
  </si>
  <si>
    <t>9998200081 =  [99991]</t>
  </si>
  <si>
    <t>999966000289 =  [999983]</t>
  </si>
  <si>
    <t>99999820000081 =  [9999991]</t>
  </si>
  <si>
    <t>9999997800000121 =  [99999989]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</si>
</sst>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9805683897961E-2"/>
          <c:y val="7.8599451333208545E-2"/>
          <c:w val="0.95400194316102038"/>
          <c:h val="0.86690323516960899"/>
        </c:manualLayout>
      </c:layout>
      <c:lineChart>
        <c:grouping val="standard"/>
        <c:varyColors val="0"/>
        <c:ser>
          <c:idx val="0"/>
          <c:order val="0"/>
          <c:tx>
            <c:v>withILP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Sheet1!$D$1:$D$9</c:f>
              <c:strCache>
                <c:ptCount val="9"/>
                <c:pt idx="0">
                  <c:v>49 =  [7]</c:v>
                </c:pt>
                <c:pt idx="1">
                  <c:v>49 =  [7]</c:v>
                </c:pt>
                <c:pt idx="2">
                  <c:v>9409 =  [97]</c:v>
                </c:pt>
                <c:pt idx="3">
                  <c:v>994009 =  [997]</c:v>
                </c:pt>
                <c:pt idx="4">
                  <c:v>99460729 =  [9973]</c:v>
                </c:pt>
                <c:pt idx="5">
                  <c:v>9998200081 =  [99991]</c:v>
                </c:pt>
                <c:pt idx="6">
                  <c:v>999966000289 =  [999983]</c:v>
                </c:pt>
                <c:pt idx="7">
                  <c:v>99999820000081 =  [9999991]</c:v>
                </c:pt>
                <c:pt idx="8">
                  <c:v>9999997800000121 =  [99999989]</c:v>
                </c:pt>
              </c:strCache>
            </c:strRef>
          </c:cat>
          <c:val>
            <c:numRef>
              <c:f>Sheet1!$F$1:$F$9</c:f>
              <c:numCache>
                <c:formatCode>General</c:formatCode>
                <c:ptCount val="9"/>
                <c:pt idx="0">
                  <c:v>5.5359999999999996</c:v>
                </c:pt>
                <c:pt idx="1">
                  <c:v>4.1289999999999996</c:v>
                </c:pt>
                <c:pt idx="2">
                  <c:v>10.688000000000001</c:v>
                </c:pt>
                <c:pt idx="3">
                  <c:v>17.312000000000001</c:v>
                </c:pt>
                <c:pt idx="4">
                  <c:v>18.88</c:v>
                </c:pt>
                <c:pt idx="5">
                  <c:v>39.137</c:v>
                </c:pt>
                <c:pt idx="6">
                  <c:v>84.513000000000005</c:v>
                </c:pt>
                <c:pt idx="7">
                  <c:v>570.98</c:v>
                </c:pt>
                <c:pt idx="8">
                  <c:v>4728.6000000000004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2-4EAE-A2DA-7BC244A7D70C}"/>
            </c:ext>
          </c:extLst>
        </c:ser>
        <c:ser>
          <c:idx val="1"/>
          <c:order val="1"/>
          <c:tx>
            <c:v>withoutILP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Sheet1!$D$1:$D$9</c:f>
              <c:strCache>
                <c:ptCount val="9"/>
                <c:pt idx="0">
                  <c:v>49 =  [7]</c:v>
                </c:pt>
                <c:pt idx="1">
                  <c:v>49 =  [7]</c:v>
                </c:pt>
                <c:pt idx="2">
                  <c:v>9409 =  [97]</c:v>
                </c:pt>
                <c:pt idx="3">
                  <c:v>994009 =  [997]</c:v>
                </c:pt>
                <c:pt idx="4">
                  <c:v>99460729 =  [9973]</c:v>
                </c:pt>
                <c:pt idx="5">
                  <c:v>9998200081 =  [99991]</c:v>
                </c:pt>
                <c:pt idx="6">
                  <c:v>999966000289 =  [999983]</c:v>
                </c:pt>
                <c:pt idx="7">
                  <c:v>99999820000081 =  [9999991]</c:v>
                </c:pt>
                <c:pt idx="8">
                  <c:v>9999997800000121 =  [99999989]</c:v>
                </c:pt>
              </c:strCache>
            </c:strRef>
          </c:cat>
          <c:val>
            <c:numRef>
              <c:f>Sheet1!$H$1:$H$9</c:f>
              <c:numCache>
                <c:formatCode>General</c:formatCode>
                <c:ptCount val="9"/>
                <c:pt idx="0">
                  <c:v>2.976</c:v>
                </c:pt>
                <c:pt idx="1">
                  <c:v>2.1440000000000001</c:v>
                </c:pt>
                <c:pt idx="2">
                  <c:v>2.1760000000000002</c:v>
                </c:pt>
                <c:pt idx="3">
                  <c:v>1.8240000000000001</c:v>
                </c:pt>
                <c:pt idx="4">
                  <c:v>5.4720000000000004</c:v>
                </c:pt>
                <c:pt idx="5">
                  <c:v>13.984999999999999</c:v>
                </c:pt>
                <c:pt idx="6">
                  <c:v>82.144999999999996</c:v>
                </c:pt>
                <c:pt idx="7">
                  <c:v>677.93</c:v>
                </c:pt>
                <c:pt idx="8">
                  <c:v>5851.6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2-4EAE-A2DA-7BC244A7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931408"/>
        <c:axId val="2004931824"/>
      </c:lineChart>
      <c:catAx>
        <c:axId val="20049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31824"/>
        <c:crosses val="autoZero"/>
        <c:auto val="1"/>
        <c:lblAlgn val="ctr"/>
        <c:lblOffset val="100"/>
        <c:noMultiLvlLbl val="0"/>
      </c:catAx>
      <c:valAx>
        <c:axId val="200493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190499</xdr:rowOff>
    </xdr:from>
    <xdr:to>
      <xdr:col>25</xdr:col>
      <xdr:colOff>438149</xdr:colOff>
      <xdr:row>36</xdr:row>
      <xdr:rowOff>152398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9"/>
  <sheetViews>
    <sheetView tabSelected="1" workbookViewId="0">
      <selection activeCell="I20" sqref="I20"/>
    </sheetView>
  </sheetViews>
  <sheetFormatPr defaultRowHeight="15" x14ac:dyDescent="0.25"/>
  <cols>
    <col min="4" max="4" width="29.28515625" bestFit="1" customWidth="1"/>
    <col min="6" max="6" width="9.5703125" bestFit="1" customWidth="1"/>
  </cols>
  <sheetData>
    <row r="1" spans="4:8" x14ac:dyDescent="0.25">
      <c r="D1" t="s">
        <v>0</v>
      </c>
      <c r="F1">
        <v>5.5359999999999996</v>
      </c>
      <c r="H1">
        <v>2.976</v>
      </c>
    </row>
    <row r="2" spans="4:8" x14ac:dyDescent="0.25">
      <c r="D2" t="s">
        <v>0</v>
      </c>
      <c r="F2">
        <v>4.1289999999999996</v>
      </c>
      <c r="H2">
        <v>2.1440000000000001</v>
      </c>
    </row>
    <row r="3" spans="4:8" x14ac:dyDescent="0.25">
      <c r="D3" t="s">
        <v>1</v>
      </c>
      <c r="F3">
        <v>10.688000000000001</v>
      </c>
      <c r="H3">
        <v>2.1760000000000002</v>
      </c>
    </row>
    <row r="4" spans="4:8" x14ac:dyDescent="0.25">
      <c r="D4" t="s">
        <v>2</v>
      </c>
      <c r="F4">
        <v>17.312000000000001</v>
      </c>
      <c r="H4">
        <v>1.8240000000000001</v>
      </c>
    </row>
    <row r="5" spans="4:8" x14ac:dyDescent="0.25">
      <c r="D5" t="s">
        <v>3</v>
      </c>
      <c r="F5">
        <v>18.88</v>
      </c>
      <c r="H5">
        <v>5.4720000000000004</v>
      </c>
    </row>
    <row r="6" spans="4:8" x14ac:dyDescent="0.25">
      <c r="D6" t="s">
        <v>4</v>
      </c>
      <c r="F6">
        <v>39.137</v>
      </c>
      <c r="H6">
        <v>13.984999999999999</v>
      </c>
    </row>
    <row r="7" spans="4:8" x14ac:dyDescent="0.25">
      <c r="D7" t="s">
        <v>5</v>
      </c>
      <c r="F7">
        <v>84.513000000000005</v>
      </c>
      <c r="H7">
        <v>82.144999999999996</v>
      </c>
    </row>
    <row r="8" spans="4:8" x14ac:dyDescent="0.25">
      <c r="D8" t="s">
        <v>6</v>
      </c>
      <c r="F8">
        <v>570.98</v>
      </c>
      <c r="H8">
        <v>677.93</v>
      </c>
    </row>
    <row r="9" spans="4:8" x14ac:dyDescent="0.25">
      <c r="D9" t="s">
        <v>7</v>
      </c>
      <c r="F9">
        <v>4728.6000000000004</v>
      </c>
      <c r="H9">
        <v>5851.6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Sheet1!G1:G9</xm:f>
              <xm:sqref>J10</xm:sqref>
            </x14:sparkline>
            <x14:sparkline>
              <xm:f>Sheet1!H1:H9</xm:f>
              <xm:sqref>K10</xm:sqref>
            </x14:sparkline>
            <x14:sparkline>
              <xm:f>Sheet1!I1:I9</xm:f>
              <xm:sqref>L10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2017-07-22T16:43:54Z</dcterms:created>
  <dcterms:modified xsi:type="dcterms:W3CDTF">2017-07-22T17:12:27Z</dcterms:modified>
</cp:coreProperties>
</file>