
<file path=[Content_Types].xml><?xml version="1.0" encoding="utf-8"?>
<ns0:Types xmlns:ns0="http://schemas.openxmlformats.org/package/2006/content-types">
  <ns0:Override ContentType="application/vnd.openxmlformats-officedocument.theme+xml" PartName="/xl/theme/theme1.xml"/>
  <ns0:Override ContentType="application/vnd.openxmlformats-officedocument.spreadsheetml.styles+xml" PartName="/xl/styles.xml"/>
  <ns0:Default ContentType="application/vnd.openxmlformats-package.relationships+xml" Extension="rels"/>
  <ns0:Default ContentType="application/xml" Extension="xml"/>
  <ns0:Default ContentType="image/png" Extension="png"/>
  <ns0:Default ContentType="application/vnd.openxmlformats-officedocument.vmlDrawing" Extension="vml"/>
  <ns0:Override ContentType="application/vnd.openxmlformats-officedocument.spreadsheetml.sheet.main+xml" PartName="/xl/workbook.xml"/>
  <ns0:Override ContentType="application/vnd.openxmlformats-officedocument.extended-properties+xml" PartName="/docProps/app.xml"/>
  <ns0:Override ContentType="application/vnd.openxmlformats-package.core-properties+xml" PartName="/docProps/core.xml"/>
  <ns0:Override ContentType="application/vnd.openxmlformats-officedocument.spreadsheetml.sharedStrings+xml" PartName="/xl/sharedStrings.xml"/>
  <ns0:Override ContentType="application/vnd.openxmlformats-officedocument.spreadsheetml.worksheet+xml" PartName="/xl/worksheets/sheet1.xml"/>
</ns0:Types>
</file>

<file path=_rels/.rels><ns0:Relationships xmlns:ns0="http://schemas.openxmlformats.org/package/2006/relationships"><ns0:Relationship Id="rId1" Target="xl/workbook.xml" Type="http://schemas.openxmlformats.org/officeDocument/2006/relationships/officeDocument" /><ns0:Relationship Id="rId2" Target="docProps/core.xml" Type="http://schemas.openxmlformats.org/package/2006/relationships/metadata/core-properties" /><ns0:Relationship Id="rId3" Target="docProps/app.xml" Type="http://schemas.openxmlformats.org/officeDocument/2006/relationships/extended-properties" /></ns0: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Sheet1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<sst xmlns="http://schemas.openxmlformats.org/spreadsheetml/2006/main" uniqueCount="5">
  <si>
    <t>RSF</t>
  </si>
  <si>
    <t>budget</t>
  </si>
  <si>
    <t>employees</t>
  </si>
  <si>
    <t>market</t>
  </si>
  <si>
    <t>clientId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</si>
</sst>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xfId="0"/>
  </cellXfs>
  <cellStyles count="1">
    <cellStyle builtinId="0" name="Normal" xfId="0"/>
  </cellStyles>
  <dxfs count="0"/>
  <tableStyles count="0" defaultPivotStyle="PivotStyleLight16" defaultTableStyle="TableStyleMedium9"/>
</styleSheet>
</file>

<file path=xl/_rels/workbook.xml.rels><ns0:Relationships xmlns:ns0="http://schemas.openxmlformats.org/package/2006/relationships"><ns0:Relationship Id="rId1" Target="worksheets/sheet1.xml" Type="http://schemas.openxmlformats.org/officeDocument/2006/relationships/worksheet" /><ns0:Relationship Id="rId2" Target="sharedStrings.xml" Type="http://schemas.openxmlformats.org/officeDocument/2006/relationships/sharedStrings" /><ns0:Relationship Id="rId3" Target="styles.xml" Type="http://schemas.openxmlformats.org/officeDocument/2006/relationships/styles" /><ns0:Relationship Id="rId4" Target="theme/theme1.xml" Type="http://schemas.openxmlformats.org/officeDocument/2006/relationships/theme" /></ns0: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:s="http://schemas.openxmlformats.org/spreadsheetml/2006/main" xmlns="http://schemas.openxmlformats.org/spreadsheetml/2006/main">
  <s:sheetPr>
    <s:outlinePr summaryBelow="1" summaryRight="1"/>
    <s:pageSetUpPr/>
  </s:sheetPr>
  <dimension ref="A1:E21"/>
  <sheetViews>
    <sheetView tabSelected="1" workbookViewId="0">
      <selection activeCell="D8" sqref="D8"/>
    </sheetView>
  </sheetViews>
  <sheetFormatPr baseColWidth="10" defaultRowHeight="15"/>
  <cols>
    <col bestFit="1" customWidth="1" max="1" min="1" width="8"/>
    <col bestFit="1" customWidth="1" max="3" min="3" width="10.85546875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n">
        <v>3800000</v>
      </c>
      <c r="B2" t="n">
        <v>13500</v>
      </c>
      <c r="E2" t="n">
        <v>1</v>
      </c>
    </row>
    <row r="3" spans="1:5">
      <c r="A3" t="n">
        <v>600000</v>
      </c>
      <c r="B3" t="n">
        <v>1500</v>
      </c>
      <c r="E3" t="n">
        <v>2</v>
      </c>
    </row>
    <row r="4" spans="1:5">
      <c r="A4">
        <f>RANDBETWEEN(A3,A2)</f>
        <v/>
      </c>
      <c r="B4">
        <f>RANDBETWEEN(B3,B2)</f>
        <v/>
      </c>
      <c r="E4" t="n">
        <v>3</v>
      </c>
    </row>
    <row r="5" spans="1:5">
      <c r="A5">
        <f>RANDBETWEEN(A3,A2)</f>
        <v/>
      </c>
      <c r="B5">
        <f>RANDBETWEEN(B3,B2)</f>
        <v/>
      </c>
      <c r="E5" t="n">
        <v>4</v>
      </c>
    </row>
    <row r="6" spans="1:5">
      <c r="A6">
        <f>RANDBETWEEN(A3,A2)</f>
        <v/>
      </c>
      <c r="B6">
        <f>RANDBETWEEN(B3,B2)</f>
        <v/>
      </c>
      <c r="E6" t="n">
        <v>5</v>
      </c>
    </row>
    <row r="7" spans="1:5">
      <c r="A7">
        <f>RANDBETWEEN(A3,A2)</f>
        <v/>
      </c>
      <c r="B7">
        <f>RANDBETWEEN(B3,B2)</f>
        <v/>
      </c>
      <c r="E7" t="n">
        <v>6</v>
      </c>
    </row>
    <row r="8" spans="1:5">
      <c r="A8">
        <f>RANDBETWEEN(A3,A2)</f>
        <v/>
      </c>
      <c r="B8">
        <f>RANDBETWEEN(B3,B2)</f>
        <v/>
      </c>
      <c r="E8" t="n">
        <v>7</v>
      </c>
    </row>
    <row r="9" spans="1:5">
      <c r="A9">
        <f>RANDBETWEEN(A3,A2)</f>
        <v/>
      </c>
      <c r="B9">
        <f>RANDBETWEEN(B3,B2)</f>
        <v/>
      </c>
      <c r="E9" t="n">
        <v>8</v>
      </c>
    </row>
    <row r="10" spans="1:5">
      <c r="A10">
        <f>RANDBETWEEN(A3,A2)</f>
        <v/>
      </c>
      <c r="B10">
        <f>RANDBETWEEN(B3,B2)</f>
        <v/>
      </c>
      <c r="E10" t="n">
        <v>9</v>
      </c>
    </row>
    <row r="11" spans="1:5">
      <c r="A11">
        <f>RANDBETWEEN(A3,A2)</f>
        <v/>
      </c>
      <c r="B11">
        <f>RANDBETWEEN(B3,B2)</f>
        <v/>
      </c>
      <c r="E11" t="n">
        <v>10</v>
      </c>
    </row>
    <row r="12" spans="1:5">
      <c r="A12">
        <f>RANDBETWEEN(A3,A2)</f>
        <v/>
      </c>
      <c r="B12">
        <f>RANDBETWEEN(B3,B2)</f>
        <v/>
      </c>
      <c r="E12" t="n">
        <v>11</v>
      </c>
    </row>
    <row r="13" spans="1:5">
      <c r="A13">
        <f>RANDBETWEEN(A3,A2)</f>
        <v/>
      </c>
      <c r="B13">
        <f>RANDBETWEEN(B3,B2)</f>
        <v/>
      </c>
      <c r="E13" t="n">
        <v>12</v>
      </c>
    </row>
    <row r="14" spans="1:5">
      <c r="A14">
        <f>RANDBETWEEN(A3,A2)</f>
        <v/>
      </c>
      <c r="B14">
        <f>RANDBETWEEN(B3,B2)</f>
        <v/>
      </c>
      <c r="E14" t="n">
        <v>13</v>
      </c>
    </row>
    <row r="15" spans="1:5">
      <c r="A15">
        <f>RANDBETWEEN(A3,A2)</f>
        <v/>
      </c>
      <c r="B15">
        <f>RANDBETWEEN(B3,B2)</f>
        <v/>
      </c>
      <c r="E15" t="n">
        <v>14</v>
      </c>
    </row>
    <row r="16" spans="1:5">
      <c r="A16">
        <f>RANDBETWEEN(A3,A2)</f>
        <v/>
      </c>
      <c r="B16">
        <f>RANDBETWEEN(B3,B2)</f>
        <v/>
      </c>
      <c r="E16" t="n">
        <v>15</v>
      </c>
    </row>
    <row r="17" spans="1:5">
      <c r="A17">
        <f>RANDBETWEEN(A3,A2)</f>
        <v/>
      </c>
      <c r="B17">
        <f>RANDBETWEEN(B3,B2)</f>
        <v/>
      </c>
      <c r="E17" t="n">
        <v>16</v>
      </c>
    </row>
    <row r="18" spans="1:5">
      <c r="A18">
        <f>RANDBETWEEN(A3,A2)</f>
        <v/>
      </c>
      <c r="B18">
        <f>RANDBETWEEN(B3,B2)</f>
        <v/>
      </c>
      <c r="E18" t="n">
        <v>17</v>
      </c>
    </row>
    <row r="19" spans="1:5">
      <c r="A19">
        <f>RANDBETWEEN(A3,A2)</f>
        <v/>
      </c>
      <c r="B19">
        <f>RANDBETWEEN(B3,B2)</f>
        <v/>
      </c>
      <c r="E19" t="n">
        <v>18</v>
      </c>
    </row>
    <row r="20" spans="1:5">
      <c r="A20">
        <f>RANDBETWEEN(A3,A2)</f>
        <v/>
      </c>
      <c r="B20">
        <f>RANDBETWEEN(B3,B2)</f>
        <v/>
      </c>
      <c r="E20" t="n">
        <v>19</v>
      </c>
    </row>
    <row r="21" spans="1:5">
      <c r="A21">
        <f>RANDBETWEEN(A3,A2)</f>
        <v/>
      </c>
      <c r="B21">
        <f>RANDBETWEEN(B3,B2)</f>
        <v/>
      </c>
      <c r="E21" t="n">
        <v>20</v>
      </c>
    </row>
  </sheetData>
  <pageMargins bottom="1" footer="0.5" header="0.5" left="0.75" right="0.75" top="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1</vt:i4>
      </vt:variant>
    </vt:vector>
  </ns0:HeadingPairs>
  <ns0:TitlesOfParts>
    <vt:vector baseType="lpstr" size="1">
      <vt:lpstr>Sheet1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Abhay Sundaram</dc:creator>
  <dc:title/>
  <dc:description/>
  <dc:subject/>
  <dc:identifier/>
  <dc:language/>
  <dcterms:created xsi:type="dcterms:W3CDTF">2015-10-15T16:16:28Z</dcterms:created>
  <dcterms:modified xsi:type="dcterms:W3CDTF">2015-10-19T21:01:12Z</dcterms:modified>
  <cp:lastModifiedBy>Abhay Sundaram</cp:lastModifiedBy>
  <cp:category/>
  <cp:contentStatus/>
  <cp:version/>
  <cp:revision/>
  <cp:keywords/>
</cp:coreProperties>
</file>