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3A558F9A-5186-4A6A-97CF-DEB6A9ADBDD2}" xr6:coauthVersionLast="47" xr6:coauthVersionMax="47" xr10:uidLastSave="{00000000-0000-0000-0000-000000000000}"/>
  <bookViews>
    <workbookView xWindow="-120" yWindow="-120" windowWidth="29040" windowHeight="15720" xr2:uid="{9A2821A6-20F9-4556-A460-9EEDBD0A8747}"/>
  </bookViews>
  <sheets>
    <sheet name="CUSortOrder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<sst xmlns="http://schemas.openxmlformats.org/spreadsheetml/2006/main" count="209" uniqueCount="209">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</sst>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A1A7A-CCA9-4627-8C34-DEA55C0B6A69}">
  <sheetPr codeName="Sheet4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2026-04-30T17:38:29Z</dcterms:created>
  <dcterms:modified xsi:type="dcterms:W3CDTF">2026-04-30T17:38:31Z</dcterms:modified>
</cp:coreProperties>
</file>