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1DAA619-356F-41C2-A239-92B5AFC21771}" xr6:coauthVersionLast="47" xr6:coauthVersionMax="47" xr10:uidLastSave="{00000000-0000-0000-0000-000000000000}"/>
  <bookViews>
    <workbookView xWindow="-120" yWindow="-120" windowWidth="29040" windowHeight="15720" xr2:uid="{5CE611C3-98C2-4351-B326-39506A214F4C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<sst xmlns="http://schemas.openxmlformats.org/spreadsheetml/2006/main" count="209" uniqueCount="209">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</sst>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1B2B7-6E59-48B1-83EC-E83A000E962B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2026-04-27T14:58:55Z</dcterms:created>
  <dcterms:modified xsi:type="dcterms:W3CDTF">2026-04-27T14:58:56Z</dcterms:modified>
</cp:coreProperties>
</file>