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EC0814C-90D8-4895-B31D-3EA9212A0DA8}" xr6:coauthVersionLast="47" xr6:coauthVersionMax="47" xr10:uidLastSave="{00000000-0000-0000-0000-000000000000}"/>
  <bookViews>
    <workbookView xWindow="-120" yWindow="-120" windowWidth="29040" windowHeight="15720" xr2:uid="{D86392EB-6D3E-41FD-8343-679E088F50AB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<sst xmlns="http://schemas.openxmlformats.org/spreadsheetml/2006/main" count="30" uniqueCount="30">
  <si>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2.1.6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</si>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</sst>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38FE63D-71DA-4C74-AD28-5A6DD5C1C4B9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08BB8F1-EC37-40F8-9C4B-1B1F7CFB7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C992004-FDD7-481A-BF93-17C86C4C1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21C4B23-437C-4180-9B00-F2D93DA13583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B926A2C-2E5D-4C29-AA30-B546926B8B78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14C3621D-2DCD-46F0-80B3-F71E89B51EF8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47B29D4-B66A-4953-A9F0-E53412577BD6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EEAE9CC-F50C-4DE8-ADFF-00F41DDEDBCE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A85FD4CB-054F-42B9-A274-1124E8FEA695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AC4052F1-F380-4F24-A072-D6C7B7570C5A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5174FEF5-EBEA-434C-A75A-2486E93DE0C4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906650E9-5556-4C3F-8FCE-CF91E1E9CCD7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B0DAB4B4-DBD9-4AD7-91A4-5DE510996EFB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56138EA0-9CEE-4038-8F70-4E8492D264A4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D2067334-4CCB-4A25-92E0-34B9C0DD6D5D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BB87C876-D9B5-4CAB-AB57-5D36E0942A84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625A7DDF-A784-477C-B2BF-DC707CF3DBDC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21C76666-4300-41F6-ADA0-FF5912DFAED8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964E4D33-0269-4A6B-BA7A-7710449D1B7E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6CE241D1-FA4B-4AB4-BFF3-83BA4573F547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EFC45C1A-ABDD-4807-9B17-0A762B36BAF6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6477C615-E795-48DC-A696-FC8D63E4E5AB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106D347C-4764-4820-8DF1-385574017478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00F0DBD5-58FF-494A-A141-A93A458FEC1A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4EEC50D2-0D6E-43F0-8571-78C47D0FE177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5" name="Rectangle 24">
          <a:extLst>
            <a:ext uri="{FF2B5EF4-FFF2-40B4-BE49-F238E27FC236}">
              <a16:creationId xmlns:a16="http://schemas.microsoft.com/office/drawing/2014/main" id="{3ABC3E81-4525-4229-85B3-A8ADC234F942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C3206-F54B-45A5-8A63-D12560D935B1}">
  <sheetPr codeName="Sheet10">
    <pageSetUpPr fitToPage="1"/>
  </sheetPr>
  <dimension ref="A1:T33"/>
  <sheetViews>
    <sheetView tabSelected="1" zoomScaleNormal="100" workbookViewId="0">
      <selection activeCell="O19" sqref="O19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29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20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21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22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23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24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25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26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27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28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2026-05-15T17:25:23Z</dcterms:created>
  <dcterms:modified xsi:type="dcterms:W3CDTF">2026-05-15T17:25:24Z</dcterms:modified>
</cp:coreProperties>
</file>