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DC56FD6-4131-4555-8F86-E52EDEE46205}" xr6:coauthVersionLast="47" xr6:coauthVersionMax="47" xr10:uidLastSave="{00000000-0000-0000-0000-000000000000}"/>
  <bookViews>
    <workbookView xWindow="-120" yWindow="-120" windowWidth="29040" windowHeight="15720" xr2:uid="{284AA92E-83BF-47EA-9B50-97A92678D069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<sst xmlns="http://schemas.openxmlformats.org/spreadsheetml/2006/main" count="209" uniqueCount="209">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</sst>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470C-900B-466F-866D-845B34A1DF97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2026-04-27T15:04:15Z</dcterms:created>
  <dcterms:modified xsi:type="dcterms:W3CDTF">2026-04-27T15:04:17Z</dcterms:modified>
</cp:coreProperties>
</file>