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7579AC8-7858-47C7-8B50-1F8F70BA4045}" xr6:coauthVersionLast="47" xr6:coauthVersionMax="47" xr10:uidLastSave="{00000000-0000-0000-0000-000000000000}"/>
  <bookViews>
    <workbookView xWindow="-120" yWindow="-120" windowWidth="29040" windowHeight="15720" xr2:uid="{9FE02599-9849-4C33-A8CE-F879DB178F31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<sst xmlns="http://schemas.openxmlformats.org/spreadsheetml/2006/main" count="209" uniqueCount="209">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</sst>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59105-8DF3-4DDF-BB55-AD14BE032872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2026-04-27T18:59:55Z</dcterms:created>
  <dcterms:modified xsi:type="dcterms:W3CDTF">2026-04-27T18:59:57Z</dcterms:modified>
</cp:coreProperties>
</file>