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56AEDD94-78C7-4836-914D-EEC76A2A22F9}" xr6:coauthVersionLast="47" xr6:coauthVersionMax="47" xr10:uidLastSave="{00000000-0000-0000-0000-000000000000}"/>
  <bookViews>
    <workbookView xWindow="-120" yWindow="-120" windowWidth="29040" windowHeight="15720" xr2:uid="{40BFFB8B-4D28-4B96-9AFF-E057096AC186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<sst xmlns="http://schemas.openxmlformats.org/spreadsheetml/2006/main" count="209" uniqueCount="209">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</sst>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F9BD-7E0E-415F-9F5D-AF77885BBF17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sheetProtection sheet="1"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2026-04-26T17:46:45Z</dcterms:created>
  <dcterms:modified xsi:type="dcterms:W3CDTF">2026-04-26T17:46:45Z</dcterms:modified>
</cp:coreProperties>
</file>