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4A14525-4112-41D9-B9C6-80AEE96BE753}" xr6:coauthVersionLast="47" xr6:coauthVersionMax="47" xr10:uidLastSave="{00000000-0000-0000-0000-000000000000}"/>
  <bookViews>
    <workbookView xWindow="-120" yWindow="-120" windowWidth="29040" windowHeight="15720" xr2:uid="{A73FEB19-7994-4B71-BDD8-FE64C34F133C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<sst xmlns="http://schemas.openxmlformats.org/spreadsheetml/2006/main" count="209" uniqueCount="209">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</sst>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AEC0F-55B4-4706-982F-C5FFEBAF171D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2026-04-28T20:58:50Z</dcterms:created>
  <dcterms:modified xsi:type="dcterms:W3CDTF">2026-04-28T20:58:50Z</dcterms:modified>
</cp:coreProperties>
</file>