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DFA0BCC-B24D-4461-9E5B-289CC6734484}" xr6:coauthVersionLast="47" xr6:coauthVersionMax="47" xr10:uidLastSave="{00000000-0000-0000-0000-000000000000}"/>
  <bookViews>
    <workbookView xWindow="-120" yWindow="-120" windowWidth="29040" windowHeight="15720" xr2:uid="{46057DA5-026B-4CF5-9DCE-9CFE3A4C3AB9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<sst xmlns="http://schemas.openxmlformats.org/spreadsheetml/2006/main" count="209" uniqueCount="209">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</sst>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ECA34-F7B9-47AA-8835-0242E27CEA9E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2026-04-29T16:52:20Z</dcterms:created>
  <dcterms:modified xsi:type="dcterms:W3CDTF">2026-04-29T16:52:21Z</dcterms:modified>
</cp:coreProperties>
</file>