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F9010BCC-3876-4003-8216-C1AD2C8BFD8F}" xr6:coauthVersionLast="47" xr6:coauthVersionMax="47" xr10:uidLastSave="{00000000-0000-0000-0000-000000000000}"/>
  <bookViews>
    <workbookView xWindow="-120" yWindow="-120" windowWidth="29040" windowHeight="15720" xr2:uid="{7FD0C500-99EC-4F6F-B16F-B2BFDDBB47D2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<sst xmlns="http://schemas.openxmlformats.org/spreadsheetml/2006/main" count="209" uniqueCount="209">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</sst>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72F38-54E9-4E88-8F7C-74157B24A5DB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2026-04-25T22:02:25Z</dcterms:created>
  <dcterms:modified xsi:type="dcterms:W3CDTF">2026-04-25T22:02:26Z</dcterms:modified>
</cp:coreProperties>
</file>