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7B68946-B518-4132-9E7C-3A74F9E3DA0B}" xr6:coauthVersionLast="47" xr6:coauthVersionMax="47" xr10:uidLastSave="{00000000-0000-0000-0000-000000000000}"/>
  <bookViews>
    <workbookView xWindow="-120" yWindow="-120" windowWidth="29040" windowHeight="15720" xr2:uid="{80F82DE4-8ABD-43E5-97D2-1E9235A6AC84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<sst xmlns="http://schemas.openxmlformats.org/spreadsheetml/2006/main" count="30" uniqueCount="30">
  <si>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2.1.1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</si>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</sst>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941F5F34-230B-4EA5-97C9-F1570189C0B8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97C4D72-4C94-449D-A9CA-32B0E95FEB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D918CAC-B4BC-453C-949B-78E271F3AB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3F4FFED9-0725-4663-B25B-A662AD28DE2A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7F554623-0886-46D2-9B9F-44A779986664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2C05AD12-8072-424C-B892-7371DDE5FD70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394E807B-59E1-4C00-906C-6C962922BAB1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BE7C46A5-306E-41FC-9862-3534EE002CFC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13844D48-DA40-4B37-9277-33950BE2FB97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EEF6531D-43FF-49D2-BB0D-CD8FF9B046DB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1B6F6FE1-46C6-45A9-BCF4-C386EF57AD30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02F0D7AE-DF53-4AF6-BF1A-1E496582E962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1153DA8-2735-4558-8FDE-2F7FE262EB77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FE7B8E46-3B82-4B70-BF9E-19DF64FDD9D2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D282C053-860B-44AF-9CEF-73FBD3D7ED81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5A6687C0-B7EF-4EE9-9384-149C758065D7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D69D9198-B5FE-44FB-9A25-0F62A3150FB2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CB673F66-17E7-42E3-A247-7546C066B3C7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B53FA03E-022A-4960-9DA9-884A0B211D79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278DA22D-422D-4811-98AE-ACF8EDFA58A0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2018165C-15FF-4233-882E-BA9807B514E1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1DA0CCDB-9530-42AB-9EEB-6218F2EF7A29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8E450D59-2D42-4E02-9CB0-71D53CE99C26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BC4AF261-8844-435B-867F-901EC7355F81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11B5E52F-D90F-45A5-8044-028894316FDE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512F3AFF-606C-4210-A3A2-DB4DB83D6954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52052-0E63-4DE4-903D-7465D5414722}">
  <sheetPr codeName="Sheet11">
    <pageSetUpPr fitToPage="1"/>
  </sheetPr>
  <dimension ref="A1:T33"/>
  <sheetViews>
    <sheetView tabSelected="1" zoomScaleNormal="100" workbookViewId="0">
      <selection activeCell="P20" sqref="P20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2026-04-27T13:57:47Z</dcterms:created>
  <dcterms:modified xsi:type="dcterms:W3CDTF">2026-04-27T13:57:47Z</dcterms:modified>
</cp:coreProperties>
</file>