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1CFB367-E18A-41A0-8764-8C27597CFAB5}" xr6:coauthVersionLast="47" xr6:coauthVersionMax="47" xr10:uidLastSave="{00000000-0000-0000-0000-000000000000}"/>
  <bookViews>
    <workbookView xWindow="-120" yWindow="-120" windowWidth="29040" windowHeight="15720" xr2:uid="{5834E282-80F5-4E9E-92AE-7351197ABA44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<sst xmlns="http://schemas.openxmlformats.org/spreadsheetml/2006/main" count="209" uniqueCount="209">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</sst>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1545-103E-4FE1-B65F-BDD0323D8033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2026-04-27T14:55:33Z</dcterms:created>
  <dcterms:modified xsi:type="dcterms:W3CDTF">2026-04-27T14:55:34Z</dcterms:modified>
</cp:coreProperties>
</file>