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DB46E0F-8C00-4E47-AA29-8995FDCC172C}" xr6:coauthVersionLast="47" xr6:coauthVersionMax="47" xr10:uidLastSave="{00000000-0000-0000-0000-000000000000}"/>
  <bookViews>
    <workbookView xWindow="-120" yWindow="-120" windowWidth="29040" windowHeight="15720" xr2:uid="{B2982F4B-8B05-49D8-9E77-754F1039FC01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<sst xmlns="http://schemas.openxmlformats.org/spreadsheetml/2006/main" count="209" uniqueCount="209">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</sst>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69A0C-0B99-47DD-8C97-ECBE1B1C3BC8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2026-04-29T21:16:15Z</dcterms:created>
  <dcterms:modified xsi:type="dcterms:W3CDTF">2026-04-29T21:16:15Z</dcterms:modified>
</cp:coreProperties>
</file>