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E06EB8E9-42D2-4E3C-9485-AE1363AEFFD8}" xr6:coauthVersionLast="47" xr6:coauthVersionMax="47" xr10:uidLastSave="{00000000-0000-0000-0000-000000000000}"/>
  <bookViews>
    <workbookView xWindow="-120" yWindow="-120" windowWidth="29040" windowHeight="15720" xr2:uid="{E5B3F36C-212C-4A27-A226-14716833244F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<sst xmlns="http://schemas.openxmlformats.org/spreadsheetml/2006/main" count="209" uniqueCount="209">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</sst>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"/>
      <sheetName val="NJUNSCode"/>
      <sheetName val="CUCode"/>
      <sheetName val="CUSortOrder"/>
      <sheetName val="Collection"/>
      <sheetName val="Anchor.Guys"/>
      <sheetName val="4 Spans"/>
      <sheetName val="8 Spans"/>
      <sheetName val="12 Span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D43B6-A1C3-4EF6-8BBF-B97F591030F6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Abraham, Alexander</dc:creator>
  <cp:lastModifiedBy>Abraham, Alexander</cp:lastModifiedBy>
  <dcterms:created xsi:type="dcterms:W3CDTF">2026-04-25T03:36:11Z</dcterms:created>
  <dcterms:modified xsi:type="dcterms:W3CDTF">2026-04-25T03:36:12Z</dcterms:modified>
</cp:coreProperties>
</file>