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74540205-E93A-4218-A727-9736BFFE1A43}" xr6:coauthVersionLast="47" xr6:coauthVersionMax="47" xr10:uidLastSave="{00000000-0000-0000-0000-000000000000}"/>
  <bookViews>
    <workbookView xWindow="-120" yWindow="-120" windowWidth="29040" windowHeight="15720" xr2:uid="{3ACFB8D2-5E0A-4769-8E3D-D2115C4E04D6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5" i="1" l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  <c r="B4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<sst xmlns="http://schemas.openxmlformats.org/spreadsheetml/2006/main" count="209" uniqueCount="209">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</sst>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6F414-CE6F-4CD2-B007-1275391FE282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2026-04-25T22:27:45Z</dcterms:created>
  <dcterms:modified xsi:type="dcterms:W3CDTF">2026-04-25T22:27:45Z</dcterms:modified>
</cp:coreProperties>
</file>