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B25690F-EA5E-4797-88BE-F4BC547EA462}" xr6:coauthVersionLast="47" xr6:coauthVersionMax="47" xr10:uidLastSave="{00000000-0000-0000-0000-000000000000}"/>
  <bookViews>
    <workbookView xWindow="-120" yWindow="-120" windowWidth="29040" windowHeight="15720" xr2:uid="{642C81F9-2498-4A1E-B052-5C9CF0E1DF66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<sst xmlns="http://schemas.openxmlformats.org/spreadsheetml/2006/main" count="30" uniqueCount="30">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</sst>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704C54DB-4D8B-4C89-A339-CDCB410428C4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A1CE752-7C0F-4A7F-B3C7-F07024ABD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009585E-6029-4F47-9EE5-43BD4B1F5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4A45C2E4-CBA0-43B4-A589-1397BCD650B8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A3E70F93-9681-43CF-898D-5E766EA0A05B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0FE6072D-5B35-4E68-AAE6-98342B0DDF20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776EB07-42DC-4C4F-8B75-60C8FF1E6917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424F3A55-8A9D-46C7-A434-A47F7C5AFA5F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F5B2DED4-4DF9-4AF6-9400-942C5772B205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6D926E17-BDBE-4C7B-B6CD-84AB47CDC299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9492594E-CA39-4B10-91F0-7D2BE51D6E71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29078216-1771-4670-842D-7A5951EBD50D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DD2EC40F-CFE0-4CF8-97B6-8A1C8D0C9432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204672FD-720C-4D02-A7DA-9BE5676EB991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B71A57A6-8B20-4CD0-814C-2846DCC59780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F0C3C1CC-C63C-4200-ACF3-862DAC166289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AA8C37F9-CF6B-4F11-BE88-7E87A4A81971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B7E33585-25CE-40FD-AE38-DB5C90AB1B6D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9F8139D5-D682-4E4E-9DDB-2A7DCD11FFD4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FBDB4F0D-F02B-4F66-8B23-0F529CE6E687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791846D2-E8D6-470B-8093-54F30630402B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6C09A8A-B96B-4236-89D9-57A967CD4200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BF53DAF7-E25A-4647-A39D-16FDCFAF6F49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E96D0FBA-9BD0-499B-AC47-2FD69A77FB7D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DD2C59B0-A586-48FA-8CB0-E97356F992FD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ADE00AA8-D8ED-4DD8-9EBD-FF2FFF66C077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14C1-9318-4CE0-A104-C283779AEC34}">
  <sheetPr codeName="Sheet11">
    <pageSetUpPr fitToPage="1"/>
  </sheetPr>
  <dimension ref="A1:T33"/>
  <sheetViews>
    <sheetView tabSelected="1" zoomScaleNormal="100" workbookViewId="0">
      <selection activeCell="O20" sqref="O20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20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21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22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23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24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25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26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27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28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29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2026-04-27T18:59:59Z</dcterms:created>
  <dcterms:modified xsi:type="dcterms:W3CDTF">2026-04-27T18:59:59Z</dcterms:modified>
</cp:coreProperties>
</file>