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19FD527-CF5E-4D3D-90AF-DD3FD2EDE22F}" xr6:coauthVersionLast="47" xr6:coauthVersionMax="47" xr10:uidLastSave="{00000000-0000-0000-0000-000000000000}"/>
  <bookViews>
    <workbookView xWindow="-120" yWindow="-120" windowWidth="29040" windowHeight="15720" xr2:uid="{D236D662-42EA-45F0-8FA5-13D14F35E5AA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<sst xmlns="http://schemas.openxmlformats.org/spreadsheetml/2006/main" count="24" uniqueCount="24">
  <si>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2.2.3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</si>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</sst>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AF55A28E-C17D-465E-8D11-0B27E13ED702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1D7F6B8-977B-4A66-8E5C-6E539D0CDFA2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02055477-8AC1-4514-8F2E-CF3818D11D92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F917B3D2-D458-489B-8358-ACC833AA92B2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45E0B241-29E5-4425-B702-13F3D29677E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7D90FA5-0B65-4270-8CFC-914D09C9595B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7419ABEE-2C53-4AD9-BB93-AFBBAF49C052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CA3F8630-FB97-4E01-B889-209E2F23CCF0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DB2F16FE-6E54-42A5-A133-CAFE99250B6A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C4F079B0-59CC-4259-BC34-6081AB3ACA21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C954BF9E-86A0-4CAB-A767-B30116DC21AD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6DDF8FC4-957E-466A-B604-9296208C4BC6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F901E66E-4C55-48ED-AF66-EC91EC5C6529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04333862-1D56-46E0-9958-E0EE57DD04DB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28D4A50A-4D2E-4029-918B-C257A6C2765D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DF486A15-2561-4889-A14C-C553B730AC3B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9E78E9EC-AC0A-4549-826B-F054A39205CA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18768096-F635-44DB-BB92-FB53CF45EC1D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3974C468-C103-4057-94DD-046EADF6C702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D02130EE-BD85-4035-8676-1B33E192A958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13F43BCB-16A0-4430-A6DB-CB3A8D0F9356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69438096-3618-4E91-8B7D-0A9DF75E2CC7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6" name="Rectangle 25">
          <a:extLst>
            <a:ext uri="{FF2B5EF4-FFF2-40B4-BE49-F238E27FC236}">
              <a16:creationId xmlns:a16="http://schemas.microsoft.com/office/drawing/2014/main" id="{6CF85E96-A1FE-466C-9370-1ED77E38D776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7" name="Rectangle 26">
          <a:extLst>
            <a:ext uri="{FF2B5EF4-FFF2-40B4-BE49-F238E27FC236}">
              <a16:creationId xmlns:a16="http://schemas.microsoft.com/office/drawing/2014/main" id="{AA6AFB31-4B0F-4D97-B366-1AA2409767A2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8" name="Rectangle 27">
          <a:extLst>
            <a:ext uri="{FF2B5EF4-FFF2-40B4-BE49-F238E27FC236}">
              <a16:creationId xmlns:a16="http://schemas.microsoft.com/office/drawing/2014/main" id="{14D11FBB-9410-4C3A-B67D-8FE51FD21FC1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29" name="Rectangle 28">
          <a:extLst>
            <a:ext uri="{FF2B5EF4-FFF2-40B4-BE49-F238E27FC236}">
              <a16:creationId xmlns:a16="http://schemas.microsoft.com/office/drawing/2014/main" id="{CE44DC33-9950-4E56-9DB6-14A5CCDBC7F1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0" name="Rectangle 29">
          <a:extLst>
            <a:ext uri="{FF2B5EF4-FFF2-40B4-BE49-F238E27FC236}">
              <a16:creationId xmlns:a16="http://schemas.microsoft.com/office/drawing/2014/main" id="{2E50A1C1-7D15-4BF1-8E17-A33C27F8D806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  <xdr:twoCellAnchor>
    <xdr:from>
      <xdr:col>12</xdr:col>
      <xdr:colOff>0</xdr:colOff>
      <xdr:row>20</xdr:row>
      <xdr:rowOff>28575</xdr:rowOff>
    </xdr:from>
    <xdr:to>
      <xdr:col>14</xdr:col>
      <xdr:colOff>1</xdr:colOff>
      <xdr:row>22</xdr:row>
      <xdr:rowOff>38100</xdr:rowOff>
    </xdr:to>
    <xdr:sp macro="MissDigsExport" textlink="">
      <xdr:nvSpPr>
        <xdr:cNvPr id="31" name="Rectangle 30">
          <a:extLst>
            <a:ext uri="{FF2B5EF4-FFF2-40B4-BE49-F238E27FC236}">
              <a16:creationId xmlns:a16="http://schemas.microsoft.com/office/drawing/2014/main" id="{C418A3E3-CD68-4BB5-80A1-583FF68FBD33}"/>
            </a:ext>
          </a:extLst>
        </xdr:cNvPr>
        <xdr:cNvSpPr/>
      </xdr:nvSpPr>
      <xdr:spPr>
        <a:xfrm>
          <a:off x="7353300" y="38481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Missdigs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65CC-6C21-4EF6-BDE6-6C03643862CB}">
  <sheetPr codeName="Sheet10">
    <pageSetUpPr fitToPage="1"/>
  </sheetPr>
  <dimension ref="A1:X33"/>
  <sheetViews>
    <sheetView tabSelected="1" zoomScaleNormal="100" workbookViewId="0">
      <selection activeCell="O21" sqref="O21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31ECDE5B-D137-47A4-8B7B-892AF9544B03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2026-09-01T14:05:59Z</dcterms:created>
  <dcterms:modified xsi:type="dcterms:W3CDTF">2026-09-01T14:06:15Z</dcterms:modified>
</cp:coreProperties>
</file>