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F6AEBDF-085C-4570-BEB9-CC018F16A340}" xr6:coauthVersionLast="47" xr6:coauthVersionMax="47" xr10:uidLastSave="{00000000-0000-0000-0000-000000000000}"/>
  <bookViews>
    <workbookView xWindow="-120" yWindow="-120" windowWidth="29040" windowHeight="15720" xr2:uid="{533EA803-058A-41BC-BC9A-A8075FDA93F2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<sst xmlns="http://schemas.openxmlformats.org/spreadsheetml/2006/main" count="30" uniqueCount="30">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</sst>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3" borderId="4" xfId="0" applyFill="1" applyBorder="1"/>
    <xf numFmtId="0" fontId="0" fillId="3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3" borderId="0" xfId="0" applyFill="1"/>
    <xf numFmtId="0" fontId="0" fillId="3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927C4BC2-C0F0-4E45-8578-37207CE01BDC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C7F6D2E-82A3-47CD-86D5-7B10A4822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6AB15DD-9692-4DCA-A077-D636A29ED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0DDE3E4-6273-45F9-A01D-73FB28BE6B76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3D8B0997-C2E6-48DE-9D0C-8FC930F7DDDB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3C0EFFB7-B1E4-409B-9CF2-9D5BA39604E8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297B3E1E-2DBB-4F11-AC89-C4266E8D54A2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4AFFE9BB-B61B-49D4-9F4A-B2356554B2ED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3721888C-BBE4-47C8-AD1D-264B55E28F0B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A9F54141-7DDC-44EB-BFD0-4025CF4ED4D8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F34A2EC7-C86C-43DA-80A1-746DA8966206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A5ADB6DA-0975-4872-AA25-295A87F7CEE3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EAABDC18-E006-4A79-9C70-63CBDF62DF48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83BE029D-1016-4EC4-B8BA-A7C0E796D4A3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5EB47406-D68F-4BF6-B8F4-9D509120F5EF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166551C7-DE5E-407C-9A8E-5AF6E69C6F68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B3148E42-D310-4208-9204-E91356B15F75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26A4C6E-F930-421B-9AF7-7F5FFC48B50B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8DB1B345-2ABD-4D44-931D-6FB2183A9E33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5F035F72-05B3-4630-BA5A-E9691B5E67F2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CB61D021-1DE4-4068-A41C-07B46581BE8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79A04F75-3045-4658-8A58-8AD092C62016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D4C29962-09F0-4376-9485-CA514717E441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35657242-56BE-4B13-BC33-D0867A8A8D94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AFF4301E-62A7-4BF3-97F0-120B648D7FCD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41815692-66EA-4F4F-B83D-9B6BD600DF0C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456E-3FC7-4AE1-ACDF-C87383F08C3A}">
  <sheetPr codeName="Sheet11">
    <pageSetUpPr fitToPage="1"/>
  </sheetPr>
  <dimension ref="A1:T33"/>
  <sheetViews>
    <sheetView tabSelected="1" zoomScaleNormal="100" workbookViewId="0">
      <selection activeCell="O18" sqref="O18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'[2]Job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COUNTA([3]Collection!$A$2:$A$972)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20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21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22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23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24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25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26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27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28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29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2026-04-27T17:08:36Z</dcterms:created>
  <dcterms:modified xsi:type="dcterms:W3CDTF">2026-04-27T17:08:36Z</dcterms:modified>
</cp:coreProperties>
</file>