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4840B606-E22E-40B1-A95A-75B099868B18}" xr6:coauthVersionLast="47" xr6:coauthVersionMax="47" xr10:uidLastSave="{00000000-0000-0000-0000-000000000000}"/>
  <bookViews>
    <workbookView xWindow="-120" yWindow="-120" windowWidth="29040" windowHeight="15720" xr2:uid="{274EF849-6184-436B-9C5C-22BB663BFDB6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l="1"/>
  <c r="B45" i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<sst xmlns="http://schemas.openxmlformats.org/spreadsheetml/2006/main" count="209" uniqueCount="209">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</sst>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0432-685B-4802-8215-D97ECD1D9B59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2026-04-25T22:17:23Z</dcterms:created>
  <dcterms:modified xsi:type="dcterms:W3CDTF">2026-04-25T22:17:23Z</dcterms:modified>
</cp:coreProperties>
</file>