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FCF942F1-283C-4CF8-B3C3-C692E74E9695}" xr6:coauthVersionLast="47" xr6:coauthVersionMax="47" xr10:uidLastSave="{00000000-0000-0000-0000-000000000000}"/>
  <bookViews>
    <workbookView xWindow="-120" yWindow="-120" windowWidth="29040" windowHeight="15720" xr2:uid="{DD68C509-5A5A-4B5C-B816-7883E490DB43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<sst xmlns="http://schemas.openxmlformats.org/spreadsheetml/2006/main" count="209" uniqueCount="209">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</sst>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7ECF6-84B1-4397-8382-BC0548BCF964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2026-04-25T22:12:49Z</dcterms:created>
  <dcterms:modified xsi:type="dcterms:W3CDTF">2026-04-25T22:12:49Z</dcterms:modified>
</cp:coreProperties>
</file>