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3AFCF92-3049-47D7-8E3F-C428819BE202}" xr6:coauthVersionLast="47" xr6:coauthVersionMax="47" xr10:uidLastSave="{00000000-0000-0000-0000-000000000000}"/>
  <bookViews>
    <workbookView xWindow="-120" yWindow="-120" windowWidth="29040" windowHeight="15720" xr2:uid="{AF20D0CB-4F4B-4CC4-A9E6-AAF45B4EAB46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<sst xmlns="http://schemas.openxmlformats.org/spreadsheetml/2006/main" count="30" uniqueCount="30">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</sst>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C169F58A-2A74-4416-9252-A92E5C294E15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52AAC90-B194-4ED5-9BD9-AC2240ADE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70DC45-287F-4985-843C-02D819906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C217DC53-F579-4160-8812-458D2857FF69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93AE6FBD-DF73-4B6C-9264-8A8BCDCDA054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40BD9B5F-1963-46A1-95D7-21047C2BCB68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88361947-9093-46DF-AA3F-251FE7CC5D8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526F4B7-34AD-4C24-AFE5-BE789371977A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A4FC4645-56A4-4F8C-B52B-A31C8AC0786B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4154CD49-A2CE-4C25-90F7-EA547839EA8F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6B4CA230-75A4-497C-8E2B-83019EAFE475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BC5F4260-CCD5-4760-9C03-C36BA948CACB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5C629781-B8EE-4CA6-812F-4BE7139E3332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E263EE67-327C-4CD0-AD46-E862D9C8D89B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2DD73DA6-E5D3-430C-86D4-296D9F448A60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1F9377FC-DC0B-4C93-8D64-7299AAB932E6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89D6AA03-4B56-44D9-A892-672F69753090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FC977AF3-A137-493C-A172-80EC0383F62E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57EA51C4-6E38-4000-9AF2-62EF0C602D77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FEAC182F-0D54-40EC-9488-6D2EC1F34F36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6B0E5CBA-AEB9-459E-852A-34AC3616D942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24C1DA9C-B92A-44CC-873D-816030CE41C8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EA100D54-B117-487B-83E6-193A0E538D8A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A6C83C95-B017-4409-BFB5-036AC4014515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E15312A7-759F-43F0-A9ED-806487A20986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81C5EA01-C83B-473F-B679-75342CA81F9F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BF8E6-F5E5-4747-B3A7-C7177DA12EE0}">
  <sheetPr codeName="Sheet11">
    <pageSetUpPr fitToPage="1"/>
  </sheetPr>
  <dimension ref="A1:T33"/>
  <sheetViews>
    <sheetView tabSelected="1" zoomScaleNormal="100" workbookViewId="0">
      <selection activeCell="O12" sqref="O12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'[2]Job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COUNTA([3]Collection!$A$2:$A$972)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20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21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22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23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24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25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26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27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28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29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2026-04-27T17:14:56Z</dcterms:created>
  <dcterms:modified xsi:type="dcterms:W3CDTF">2026-04-27T17:14:57Z</dcterms:modified>
</cp:coreProperties>
</file>