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4E6F07A-DC5B-4638-8ED4-8BE9D23F8789}" xr6:coauthVersionLast="47" xr6:coauthVersionMax="47" xr10:uidLastSave="{00000000-0000-0000-0000-000000000000}"/>
  <bookViews>
    <workbookView xWindow="-120" yWindow="-120" windowWidth="29040" windowHeight="15720" xr2:uid="{2573C108-1FD1-4C89-ABC8-C25BE7654E83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<sst xmlns="http://schemas.openxmlformats.org/spreadsheetml/2006/main" count="209" uniqueCount="209">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</sst>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13048-EDBC-4FE5-9EC8-5E2834CDB393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2026-04-27T17:08:32Z</dcterms:created>
  <dcterms:modified xsi:type="dcterms:W3CDTF">2026-04-27T17:08:33Z</dcterms:modified>
</cp:coreProperties>
</file>