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37ABDE0-2C6B-4187-B3B1-A17A8400BE41}" xr6:coauthVersionLast="47" xr6:coauthVersionMax="47" xr10:uidLastSave="{00000000-0000-0000-0000-000000000000}"/>
  <bookViews>
    <workbookView xWindow="-120" yWindow="-120" windowWidth="29040" windowHeight="15720" xr2:uid="{917D2BC1-F626-43AD-985D-E70F425A27EC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<sst xmlns="http://schemas.openxmlformats.org/spreadsheetml/2006/main" count="30" uniqueCount="30">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</sst>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2EE56F6F-CAB8-4D0C-A43C-20356967E97F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A8A4B50-D748-4BA1-B668-B75BCBDC3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B2162F8-84BE-4EF0-8626-61BA2E5CF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6E5496E5-C5FA-4D5B-9B74-C8CBC9D6926E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51CE4E33-941D-4CED-8478-8569CB27AF03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2BE363D8-26FD-4F73-BBDB-10EE9E538046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244E211-E4F4-4174-8461-FE68475248D8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B5355A03-22A6-474C-953B-DD0764E9E0C3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E81E4CF0-4A36-40E1-8260-4ED868606265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8DBCC9A8-C97A-4834-84E5-4FDC1F622709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FDF57361-35E5-4490-A8B6-73C970FF976E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75ABF1E5-43B5-45D5-BD5C-1D3B76E83F2A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F7907735-2F6E-4E10-B625-B216EA85CD91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10C9203E-AF5F-4F0C-98AC-27171654C762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63AD727B-42C0-4AFA-A0A8-E5F9C282C8FE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F5095C6F-F156-4054-8845-BB707485732E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E1DA5A91-BA8D-4E39-A187-62EB51AF2332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FC25A12B-F3D0-4431-AAA9-8E4811CE5933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37FAB01E-41F4-41AE-A6D2-5B267F6AA062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EB822A18-B057-40A6-88A2-7A422E8B5751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81EEC299-7CD4-46A4-BEFA-941F4DD474C4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AB836227-9D26-4655-98B1-3EBD3110683F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CF372C3A-834D-4D3B-84B1-494E8E5E6DA0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01828E44-74D3-41A1-8B91-347274FE5DF6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E2CA30F9-1A21-4CE8-B381-7A5C7E3986E1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6DCC48C6-9A65-4878-AE31-8861430365B1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471F-C78E-4A93-B848-7A7164CAF295}">
  <sheetPr codeName="Sheet11">
    <pageSetUpPr fitToPage="1"/>
  </sheetPr>
  <dimension ref="A1:T33"/>
  <sheetViews>
    <sheetView tabSelected="1" zoomScaleNormal="100" workbookViewId="0">
      <selection activeCell="L35" sqref="L35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2026-04-27T14:54:09Z</dcterms:created>
  <dcterms:modified xsi:type="dcterms:W3CDTF">2026-04-27T14:54:09Z</dcterms:modified>
</cp:coreProperties>
</file>