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3D9F064F-1EE7-47AC-AF1E-2DDDBE8495C4}" xr6:coauthVersionLast="47" xr6:coauthVersionMax="47" xr10:uidLastSave="{00000000-0000-0000-0000-000000000000}"/>
  <bookViews>
    <workbookView xWindow="-120" yWindow="-120" windowWidth="29040" windowHeight="15720" xr2:uid="{580C753A-871E-454B-9CF0-E91AAF816000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<sst xmlns="http://schemas.openxmlformats.org/spreadsheetml/2006/main" count="209" uniqueCount="209">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</sst>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E5541-31B0-4CB8-B82C-8F967A3C70EE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2026-04-27T14:46:50Z</dcterms:created>
  <dcterms:modified xsi:type="dcterms:W3CDTF">2026-04-27T14:46:51Z</dcterms:modified>
</cp:coreProperties>
</file>