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561FFFC-ABAD-40D5-A988-143CA579DEA0}" xr6:coauthVersionLast="47" xr6:coauthVersionMax="47" xr10:uidLastSave="{00000000-0000-0000-0000-000000000000}"/>
  <bookViews>
    <workbookView xWindow="-120" yWindow="-120" windowWidth="29040" windowHeight="15720" xr2:uid="{61E21BF3-364C-4FDD-9260-489D66861519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<sst xmlns="http://schemas.openxmlformats.org/spreadsheetml/2006/main" count="30" uniqueCount="30">
  <si>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2.1.4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</si>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</sst>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A7DF3B51-7F08-4192-8095-1703016F388D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E1B6AFC-3ABF-4D4F-AA9D-81D83DBFF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0AC2ED-7595-4E51-ACF2-D2CB5A41C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619F119D-77B5-416C-B373-89B96F6A84C4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9EC7923B-0047-4988-84DE-51D24D869C34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5C01A654-EBE4-4158-A8E8-A7AC1BFC7703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BC15DA91-75A8-43E5-8D60-870885D29561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BE29C610-5C28-4DBC-A1A7-094882DDD7FD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04943BA4-C1F4-43FA-B463-E6E09705568B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016E1883-1255-4911-8E4B-CD6966045BC1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3F66E939-6884-4AA2-81CE-A0A5487092CA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25B8A4F6-5745-4272-8C55-040EA9D8AFEB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CBE99166-2F9C-4D85-9010-F557E0492DCB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E5AC739A-D8C1-4D77-A125-4E0A5DF776F3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C4B257C3-EDDF-485C-B1DA-B424F63DA653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8E709BBC-97C7-45B6-8994-0CFC6232C1F4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C1F65C94-C15C-4E6B-A924-4C5487B1FBDF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BF50AF56-E9FF-4F9D-B3C4-8CB3580B4D43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DA65B572-9616-479D-B329-C0344AF530A0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FF46CC1D-E8C2-446F-983A-FAF09DDE2107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23CF4F55-A3FD-44B7-AD5D-D05C061FA9A4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04C9198D-650B-440F-B79C-DEFF5DC7FCDD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DF966B63-E6FE-4CE6-852C-46FF2B26F4C1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0148FA1B-77DC-4BD6-A95F-B9A5BEAC086C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D240748A-8FC0-4E31-969D-7E03B935D29B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C8FF5671-D63E-4CB2-AA90-4FC8F9AE2399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0E950-9B6E-4EF6-AA2C-2CBDAF001E78}">
  <sheetPr codeName="Sheet11">
    <pageSetUpPr fitToPage="1"/>
  </sheetPr>
  <dimension ref="A1:T33"/>
  <sheetViews>
    <sheetView tabSelected="1" zoomScaleNormal="100" workbookViewId="0">
      <selection activeCell="L35" sqref="L35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2026-04-27T14:44:20Z</dcterms:created>
  <dcterms:modified xsi:type="dcterms:W3CDTF">2026-04-27T14:44:20Z</dcterms:modified>
</cp:coreProperties>
</file>