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DA41821-00B1-49D3-96EE-D89AA2B9A82C}" xr6:coauthVersionLast="47" xr6:coauthVersionMax="47" xr10:uidLastSave="{00000000-0000-0000-0000-000000000000}"/>
  <bookViews>
    <workbookView xWindow="-120" yWindow="-120" windowWidth="29040" windowHeight="15720" xr2:uid="{C3F72982-93C6-4732-A34D-D5BB9D2CA040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<sst xmlns="http://schemas.openxmlformats.org/spreadsheetml/2006/main" count="30" uniqueCount="30">
  <si>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2.1.4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</si>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</sst>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778B61FD-005D-4C70-A819-4AE2084EC782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813384D-36D2-4949-9862-ED1F68B43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B92E5F0-836E-425B-8A4B-8D967A921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43D40EF-584F-4AE0-A479-95DDE524FD9B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BAD3CAAC-DAB4-4460-90BE-A56428228AEC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D2B8B1A6-4143-4970-997A-DA25F1388827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EDCC06F3-A205-4050-BE7E-E0858C2B7425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E17072D1-367D-46FD-A83A-1468F09E3F9A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2C7B1EBC-5CF5-4831-B019-CCC14BD809D6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C32329BE-04BC-408F-AE08-7A227328CCBC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44E31FD7-B0FE-467F-868A-BAD5EFCDB5D3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63AAB71F-EC19-4A01-923E-CA01F82D4CFF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F614664E-294C-455D-A2CB-7AB7F7BCD759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58233B23-F2C1-4378-9DE3-ED8C53EB0B15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0ED213BC-EB8C-43C2-B390-92982923CCC4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144636D1-FCEC-4811-863A-D8A4FA4FE6C6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1AB8AB44-7807-4413-920D-448AEADACC53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7C28AFDB-39D3-4E16-9146-3F8F50CF6CF5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51F5D771-6ECC-47E6-A646-440524242326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E465F0BF-7A85-4887-A9C3-DE6BC26D83D9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C6028DBA-2929-4A82-A565-60DCA08F7E1B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E8075DDB-413F-4641-AAB7-C54F324B352B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8A1AF810-C641-4D22-94BC-E865ED26D235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187AFAD7-C676-471D-962A-4B972C61696D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51BA7087-5DF2-48C7-8FA5-21B90DC9C753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5" name="Rectangle 24">
          <a:extLst>
            <a:ext uri="{FF2B5EF4-FFF2-40B4-BE49-F238E27FC236}">
              <a16:creationId xmlns:a16="http://schemas.microsoft.com/office/drawing/2014/main" id="{756C1811-FB00-4F40-B09B-59E4BE8F8B68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7B467-68F7-4669-AE6F-ADE23D65D6F3}">
  <sheetPr codeName="Sheet10">
    <pageSetUpPr fitToPage="1"/>
  </sheetPr>
  <dimension ref="A1:T33"/>
  <sheetViews>
    <sheetView tabSelected="1" zoomScaleNormal="100" workbookViewId="0">
      <selection activeCell="O13" sqref="O13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29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20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21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22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23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24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25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26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27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28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2026-04-30T17:38:33Z</dcterms:created>
  <dcterms:modified xsi:type="dcterms:W3CDTF">2026-04-30T17:38:34Z</dcterms:modified>
</cp:coreProperties>
</file>