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F3F6051-67BA-4942-9251-CF85D21CB8C9}" xr6:coauthVersionLast="47" xr6:coauthVersionMax="47" xr10:uidLastSave="{00000000-0000-0000-0000-000000000000}"/>
  <bookViews>
    <workbookView xWindow="-120" yWindow="-120" windowWidth="29040" windowHeight="15720" xr2:uid="{9C30EDA0-FC99-4FE1-B1F9-4CD51DA30F94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<sst xmlns="http://schemas.openxmlformats.org/spreadsheetml/2006/main" count="209" uniqueCount="209">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</sst>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8CC22-BB64-4A3A-83AA-4F2AE1614573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2026-04-27T14:54:05Z</dcterms:created>
  <dcterms:modified xsi:type="dcterms:W3CDTF">2026-04-27T14:54:06Z</dcterms:modified>
</cp:coreProperties>
</file>