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BA4CCCA-AABB-42AF-A0F3-EB35EE1D0EDF}" xr6:coauthVersionLast="47" xr6:coauthVersionMax="47" xr10:uidLastSave="{00000000-0000-0000-0000-000000000000}"/>
  <bookViews>
    <workbookView xWindow="-120" yWindow="-120" windowWidth="29040" windowHeight="15720" xr2:uid="{B8FE7612-4452-44DB-84D0-5C0010A8F295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<sst xmlns="http://schemas.openxmlformats.org/spreadsheetml/2006/main" count="209" uniqueCount="209">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</sst>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0C1A4-1AA0-4606-AC8E-F349AFE10078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2026-04-27T15:00:48Z</dcterms:created>
  <dcterms:modified xsi:type="dcterms:W3CDTF">2026-04-27T15:00:50Z</dcterms:modified>
</cp:coreProperties>
</file>