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3FFC62DF-802A-4843-B3ED-0D0ACF47ABB8}" xr6:coauthVersionLast="47" xr6:coauthVersionMax="47" xr10:uidLastSave="{00000000-0000-0000-0000-000000000000}"/>
  <bookViews>
    <workbookView xWindow="-120" yWindow="-120" windowWidth="29040" windowHeight="15720" xr2:uid="{63091FDD-4B79-4F78-8CF8-2ACEB25BE276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3" i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<sst xmlns="http://schemas.openxmlformats.org/spreadsheetml/2006/main" count="209" uniqueCount="209">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</sst>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C08ED-ED95-4A0A-8183-8FDE8712D799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sheetProtection sheet="1"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2026-04-26T18:03:40Z</dcterms:created>
  <dcterms:modified xsi:type="dcterms:W3CDTF">2026-04-26T18:03:41Z</dcterms:modified>
</cp:coreProperties>
</file>