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30B8AFB-8012-4013-9CD2-CD04BAFAB633}" xr6:coauthVersionLast="47" xr6:coauthVersionMax="47" xr10:uidLastSave="{00000000-0000-0000-0000-000000000000}"/>
  <bookViews>
    <workbookView xWindow="-120" yWindow="-120" windowWidth="29040" windowHeight="15720" xr2:uid="{D144812F-DA1D-4D02-9CE1-26CB3712F3BB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<sst xmlns="http://schemas.openxmlformats.org/spreadsheetml/2006/main" count="293" uniqueCount="293">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</sst>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9(13)"/>
      <sheetName val="29A(14)"/>
      <sheetName val="30(15)"/>
      <sheetName val="31(16)"/>
      <sheetName val="32(17)"/>
      <sheetName val="33(18)"/>
      <sheetName val="34(19)"/>
      <sheetName val="35(20)"/>
      <sheetName val="36(21)"/>
      <sheetName val="38(22)"/>
      <sheetName val="39(23)"/>
      <sheetName val="40(24)"/>
      <sheetName val="41(25)"/>
      <sheetName val="42(26)"/>
      <sheetName val="44(2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41134-E5EA-4F47-9CEB-18181BDEDFA2}">
  <sheetPr codeName="Sheet4"/>
  <dimension ref="A1:G193"/>
  <sheetViews>
    <sheetView tabSelected="1" topLeftCell="A49" zoomScale="85" zoomScaleNormal="85" workbookViewId="0">
      <selection activeCell="L74" sqref="L7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2026-08-24T19:22:58Z</dcterms:created>
  <dcterms:modified xsi:type="dcterms:W3CDTF">2026-08-24T19:22:59Z</dcterms:modified>
</cp:coreProperties>
</file>