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03157D1-D070-4A38-89C5-BD88F5408A23}" xr6:coauthVersionLast="47" xr6:coauthVersionMax="47" xr10:uidLastSave="{00000000-0000-0000-0000-000000000000}"/>
  <bookViews>
    <workbookView xWindow="-120" yWindow="-120" windowWidth="29040" windowHeight="15720" xr2:uid="{1FEF888A-DAC2-4835-94AF-55E6BC724BBA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<sst xmlns="http://schemas.openxmlformats.org/spreadsheetml/2006/main" count="209" uniqueCount="209">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</sst>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D3DF5-2350-428D-B652-7DE85105561F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2026-04-27T17:14:52Z</dcterms:created>
  <dcterms:modified xsi:type="dcterms:W3CDTF">2026-04-27T17:14:54Z</dcterms:modified>
</cp:coreProperties>
</file>