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7EEDBDD5-559A-4DD2-9989-9F5D1D8099A8}" xr6:coauthVersionLast="47" xr6:coauthVersionMax="47" xr10:uidLastSave="{00000000-0000-0000-0000-000000000000}"/>
  <bookViews>
    <workbookView xWindow="-120" yWindow="-120" windowWidth="29040" windowHeight="15720" xr2:uid="{E19167A7-FBD1-4D8F-A299-5849B75FF3B9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<sst xmlns="http://schemas.openxmlformats.org/spreadsheetml/2006/main" count="209" uniqueCount="209">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</sst>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E0219-88A9-4275-B05C-A9E8F0D97A98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2026-04-27T15:27:34Z</dcterms:created>
  <dcterms:modified xsi:type="dcterms:W3CDTF">2026-04-27T15:27:36Z</dcterms:modified>
</cp:coreProperties>
</file>