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6A1338B5-C249-4670-BD43-0899E9F3BBE4}" xr6:coauthVersionLast="47" xr6:coauthVersionMax="47" xr10:uidLastSave="{00000000-0000-0000-0000-000000000000}"/>
  <bookViews>
    <workbookView xWindow="-120" yWindow="-120" windowWidth="29040" windowHeight="15720" xr2:uid="{33C9F8DE-1A9D-48BA-AE18-F8530C53C5DE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<sst xmlns="http://schemas.openxmlformats.org/spreadsheetml/2006/main" count="209" uniqueCount="209">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</sst>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D494-EB16-40FD-871E-D97AFBFC3702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2026-04-26T18:02:10Z</dcterms:created>
  <dcterms:modified xsi:type="dcterms:W3CDTF">2026-04-26T18:02:10Z</dcterms:modified>
</cp:coreProperties>
</file>