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0B118655-6F3F-4225-B5F0-113939A08C94}" xr6:coauthVersionLast="47" xr6:coauthVersionMax="47" xr10:uidLastSave="{00000000-0000-0000-0000-000000000000}"/>
  <bookViews>
    <workbookView xWindow="-120" yWindow="-120" windowWidth="29040" windowHeight="15720" xr2:uid="{08B1AFED-E40E-4FFE-93FB-2190DA162576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<sst xmlns="http://schemas.openxmlformats.org/spreadsheetml/2006/main" count="209" uniqueCount="209">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</sst>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6418-57E6-4EB7-876F-109EB681677E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2026-04-26T17:23:02Z</dcterms:created>
  <dcterms:modified xsi:type="dcterms:W3CDTF">2026-04-26T17:23:02Z</dcterms:modified>
</cp:coreProperties>
</file>