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0C90E7AC-9D25-46E8-88A3-6EE7524EE8BB}" xr6:coauthVersionLast="47" xr6:coauthVersionMax="47" xr10:uidLastSave="{00000000-0000-0000-0000-000000000000}"/>
  <bookViews>
    <workbookView xWindow="-120" yWindow="-120" windowWidth="29040" windowHeight="15720" xr2:uid="{966D1052-03FF-4349-A5CE-FFD201385547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l="1"/>
  <c r="B45" i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<sst xmlns="http://schemas.openxmlformats.org/spreadsheetml/2006/main" count="209" uniqueCount="209">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</sst>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B5D4A-61B7-4BA8-81C2-39F380C75A4F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2026-04-25T21:37:38Z</dcterms:created>
  <dcterms:modified xsi:type="dcterms:W3CDTF">2026-04-25T21:37:38Z</dcterms:modified>
</cp:coreProperties>
</file>