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7C11209C-0CBA-411D-887F-7CBA683DCBDF}" xr6:coauthVersionLast="47" xr6:coauthVersionMax="47" xr10:uidLastSave="{00000000-0000-0000-0000-000000000000}"/>
  <bookViews>
    <workbookView xWindow="-120" yWindow="-120" windowWidth="29040" windowHeight="15720" xr2:uid="{FD099955-01EB-4FC5-9783-B5F9CA0E5288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3" i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<sst xmlns="http://schemas.openxmlformats.org/spreadsheetml/2006/main" count="209" uniqueCount="209">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</sst>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732C-5120-4D8E-B3E2-4FCBAF599CE1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sheetProtection sheet="1"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2026-04-27T13:57:44Z</dcterms:created>
  <dcterms:modified xsi:type="dcterms:W3CDTF">2026-04-27T13:57:45Z</dcterms:modified>
</cp:coreProperties>
</file>