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C7F471EC-17C1-40F9-969F-9366FD840015}" xr6:coauthVersionLast="47" xr6:coauthVersionMax="47" xr10:uidLastSave="{00000000-0000-0000-0000-000000000000}"/>
  <bookViews>
    <workbookView xWindow="-120" yWindow="-120" windowWidth="29040" windowHeight="15720" xr2:uid="{525576D0-97B7-4DF9-8730-949C84363E45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<sst xmlns="http://schemas.openxmlformats.org/spreadsheetml/2006/main" count="209" uniqueCount="209">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</sst>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A5CFF-67B3-419A-9994-9164624DCF8E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2026-04-27T14:06:03Z</dcterms:created>
  <dcterms:modified xsi:type="dcterms:W3CDTF">2026-04-27T14:06:04Z</dcterms:modified>
</cp:coreProperties>
</file>