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C9C4CBD-D166-459A-917A-D8DF8B3E864C}" xr6:coauthVersionLast="47" xr6:coauthVersionMax="47" xr10:uidLastSave="{00000000-0000-0000-0000-000000000000}"/>
  <bookViews>
    <workbookView xWindow="-120" yWindow="-120" windowWidth="29040" windowHeight="15720" xr2:uid="{3BE36BF4-8B90-4DDB-99FC-495EC5AF4B5F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<sst xmlns="http://schemas.openxmlformats.org/spreadsheetml/2006/main" count="209" uniqueCount="209">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</sst>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2DB20-22D5-4D01-B821-CDE81C8B9AEC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2026-04-27T14:57:17Z</dcterms:created>
  <dcterms:modified xsi:type="dcterms:W3CDTF">2026-04-27T14:57:18Z</dcterms:modified>
</cp:coreProperties>
</file>