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A0DEB4FD-4DB8-4B12-8DA4-ADD0F0DEC56D}" xr6:coauthVersionLast="47" xr6:coauthVersionMax="47" xr10:uidLastSave="{00000000-0000-0000-0000-000000000000}"/>
  <bookViews>
    <workbookView xWindow="-120" yWindow="-120" windowWidth="29040" windowHeight="15720" xr2:uid="{7D20FF78-CAC8-4C7A-A41B-FA1E82D6E0E7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<sst xmlns="http://schemas.openxmlformats.org/spreadsheetml/2006/main" count="209" uniqueCount="209">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</sst>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DD6A-D263-418F-952F-3D7AD669C4BF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sheetProtection sheet="1"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2026-04-27T14:31:27Z</dcterms:created>
  <dcterms:modified xsi:type="dcterms:W3CDTF">2026-04-27T14:31:27Z</dcterms:modified>
</cp:coreProperties>
</file>