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ltimodal\MM_dataset_II_III_IV_V_Aug2024\MM_dataset_II_III_IV_V_Aug2024\XRD_2_P\"/>
    </mc:Choice>
  </mc:AlternateContent>
  <xr:revisionPtr revIDLastSave="0" documentId="13_ncr:1_{80909A65-E926-400D-92AE-78F881E8D01B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FCPF_EC_240111_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FCPF_EC_240111_5!$A$1:$A$16549</c:f>
              <c:numCache>
                <c:formatCode>General</c:formatCode>
                <c:ptCount val="16549"/>
                <c:pt idx="0">
                  <c:v>2.1</c:v>
                </c:pt>
                <c:pt idx="1">
                  <c:v>2.105</c:v>
                </c:pt>
                <c:pt idx="2">
                  <c:v>2.11</c:v>
                </c:pt>
                <c:pt idx="3">
                  <c:v>2.1150000000000002</c:v>
                </c:pt>
                <c:pt idx="4">
                  <c:v>2.12</c:v>
                </c:pt>
                <c:pt idx="5">
                  <c:v>2.125</c:v>
                </c:pt>
                <c:pt idx="6">
                  <c:v>2.13</c:v>
                </c:pt>
                <c:pt idx="7">
                  <c:v>2.1349999999999998</c:v>
                </c:pt>
                <c:pt idx="8">
                  <c:v>2.14</c:v>
                </c:pt>
                <c:pt idx="9">
                  <c:v>2.145</c:v>
                </c:pt>
                <c:pt idx="10">
                  <c:v>2.15</c:v>
                </c:pt>
                <c:pt idx="11">
                  <c:v>2.1549999999999998</c:v>
                </c:pt>
                <c:pt idx="12">
                  <c:v>2.16</c:v>
                </c:pt>
                <c:pt idx="13">
                  <c:v>2.165</c:v>
                </c:pt>
                <c:pt idx="14">
                  <c:v>2.17</c:v>
                </c:pt>
                <c:pt idx="15">
                  <c:v>2.1749999999999998</c:v>
                </c:pt>
                <c:pt idx="16">
                  <c:v>2.1800000000000002</c:v>
                </c:pt>
                <c:pt idx="17">
                  <c:v>2.1850000000000001</c:v>
                </c:pt>
                <c:pt idx="18">
                  <c:v>2.19</c:v>
                </c:pt>
                <c:pt idx="19">
                  <c:v>2.1949999999999998</c:v>
                </c:pt>
                <c:pt idx="20">
                  <c:v>2.2000000000000002</c:v>
                </c:pt>
                <c:pt idx="21">
                  <c:v>2.2050000000000001</c:v>
                </c:pt>
                <c:pt idx="22">
                  <c:v>2.21</c:v>
                </c:pt>
                <c:pt idx="23">
                  <c:v>2.2149999999999999</c:v>
                </c:pt>
                <c:pt idx="24">
                  <c:v>2.2200000000000002</c:v>
                </c:pt>
                <c:pt idx="25">
                  <c:v>2.2250000000000001</c:v>
                </c:pt>
                <c:pt idx="26">
                  <c:v>2.23</c:v>
                </c:pt>
                <c:pt idx="27">
                  <c:v>2.2349999999999999</c:v>
                </c:pt>
                <c:pt idx="28">
                  <c:v>2.2400000000000002</c:v>
                </c:pt>
                <c:pt idx="29">
                  <c:v>2.2450000000000001</c:v>
                </c:pt>
                <c:pt idx="30">
                  <c:v>2.25</c:v>
                </c:pt>
                <c:pt idx="31">
                  <c:v>2.2549999999999999</c:v>
                </c:pt>
                <c:pt idx="32">
                  <c:v>2.2599999999999998</c:v>
                </c:pt>
                <c:pt idx="33">
                  <c:v>2.2650000000000001</c:v>
                </c:pt>
                <c:pt idx="34">
                  <c:v>2.27</c:v>
                </c:pt>
                <c:pt idx="35">
                  <c:v>2.2749999999999999</c:v>
                </c:pt>
                <c:pt idx="36">
                  <c:v>2.2799999999999998</c:v>
                </c:pt>
                <c:pt idx="37">
                  <c:v>2.2850000000000001</c:v>
                </c:pt>
                <c:pt idx="38">
                  <c:v>2.29</c:v>
                </c:pt>
                <c:pt idx="39">
                  <c:v>2.2949999999999999</c:v>
                </c:pt>
                <c:pt idx="40">
                  <c:v>2.2999999999999998</c:v>
                </c:pt>
                <c:pt idx="41">
                  <c:v>2.3050000000000002</c:v>
                </c:pt>
                <c:pt idx="42">
                  <c:v>2.31</c:v>
                </c:pt>
                <c:pt idx="43">
                  <c:v>2.3149999999999999</c:v>
                </c:pt>
                <c:pt idx="44">
                  <c:v>2.3199999999999998</c:v>
                </c:pt>
                <c:pt idx="45">
                  <c:v>2.3250000000000002</c:v>
                </c:pt>
                <c:pt idx="46">
                  <c:v>2.33</c:v>
                </c:pt>
                <c:pt idx="47">
                  <c:v>2.335</c:v>
                </c:pt>
                <c:pt idx="48">
                  <c:v>2.34</c:v>
                </c:pt>
                <c:pt idx="49">
                  <c:v>2.3450000000000002</c:v>
                </c:pt>
                <c:pt idx="50">
                  <c:v>2.35</c:v>
                </c:pt>
                <c:pt idx="51">
                  <c:v>2.355</c:v>
                </c:pt>
                <c:pt idx="52">
                  <c:v>2.36</c:v>
                </c:pt>
                <c:pt idx="53">
                  <c:v>2.3650000000000002</c:v>
                </c:pt>
                <c:pt idx="54">
                  <c:v>2.37</c:v>
                </c:pt>
                <c:pt idx="55">
                  <c:v>2.375</c:v>
                </c:pt>
                <c:pt idx="56">
                  <c:v>2.38</c:v>
                </c:pt>
                <c:pt idx="57">
                  <c:v>2.3849999999999998</c:v>
                </c:pt>
                <c:pt idx="58">
                  <c:v>2.39</c:v>
                </c:pt>
                <c:pt idx="59">
                  <c:v>2.395</c:v>
                </c:pt>
                <c:pt idx="60">
                  <c:v>2.4</c:v>
                </c:pt>
                <c:pt idx="61">
                  <c:v>2.4049999999999998</c:v>
                </c:pt>
                <c:pt idx="62">
                  <c:v>2.41</c:v>
                </c:pt>
                <c:pt idx="63">
                  <c:v>2.415</c:v>
                </c:pt>
                <c:pt idx="64">
                  <c:v>2.42</c:v>
                </c:pt>
                <c:pt idx="65">
                  <c:v>2.4249999999999998</c:v>
                </c:pt>
                <c:pt idx="66">
                  <c:v>2.4300000000000002</c:v>
                </c:pt>
                <c:pt idx="67">
                  <c:v>2.4350000000000001</c:v>
                </c:pt>
                <c:pt idx="68">
                  <c:v>2.44</c:v>
                </c:pt>
                <c:pt idx="69">
                  <c:v>2.4449999999999998</c:v>
                </c:pt>
                <c:pt idx="70">
                  <c:v>2.4500000000000002</c:v>
                </c:pt>
                <c:pt idx="71">
                  <c:v>2.4550000000000001</c:v>
                </c:pt>
                <c:pt idx="72">
                  <c:v>2.46</c:v>
                </c:pt>
                <c:pt idx="73">
                  <c:v>2.4649999999999999</c:v>
                </c:pt>
                <c:pt idx="74">
                  <c:v>2.4700000000000002</c:v>
                </c:pt>
                <c:pt idx="75">
                  <c:v>2.4750000000000001</c:v>
                </c:pt>
                <c:pt idx="76">
                  <c:v>2.48</c:v>
                </c:pt>
                <c:pt idx="77">
                  <c:v>2.4849999999999999</c:v>
                </c:pt>
                <c:pt idx="78">
                  <c:v>2.4900000000000002</c:v>
                </c:pt>
                <c:pt idx="79">
                  <c:v>2.4950000000000001</c:v>
                </c:pt>
                <c:pt idx="80">
                  <c:v>2.5</c:v>
                </c:pt>
                <c:pt idx="81">
                  <c:v>2.5049999999999999</c:v>
                </c:pt>
                <c:pt idx="82">
                  <c:v>2.5099999999999998</c:v>
                </c:pt>
                <c:pt idx="83">
                  <c:v>2.5150000000000001</c:v>
                </c:pt>
                <c:pt idx="84">
                  <c:v>2.52</c:v>
                </c:pt>
                <c:pt idx="85">
                  <c:v>2.5249999999999999</c:v>
                </c:pt>
                <c:pt idx="86">
                  <c:v>2.5299999999999998</c:v>
                </c:pt>
                <c:pt idx="87">
                  <c:v>2.5350000000000001</c:v>
                </c:pt>
                <c:pt idx="88">
                  <c:v>2.54</c:v>
                </c:pt>
                <c:pt idx="89">
                  <c:v>2.5449999999999999</c:v>
                </c:pt>
                <c:pt idx="90">
                  <c:v>2.5499999999999998</c:v>
                </c:pt>
                <c:pt idx="91">
                  <c:v>2.5550000000000002</c:v>
                </c:pt>
                <c:pt idx="92">
                  <c:v>2.56</c:v>
                </c:pt>
                <c:pt idx="93">
                  <c:v>2.5649999999999999</c:v>
                </c:pt>
                <c:pt idx="94">
                  <c:v>2.57</c:v>
                </c:pt>
                <c:pt idx="95">
                  <c:v>2.5750000000000002</c:v>
                </c:pt>
                <c:pt idx="96">
                  <c:v>2.58</c:v>
                </c:pt>
                <c:pt idx="97">
                  <c:v>2.585</c:v>
                </c:pt>
                <c:pt idx="98">
                  <c:v>2.59</c:v>
                </c:pt>
                <c:pt idx="99">
                  <c:v>2.5950000000000002</c:v>
                </c:pt>
                <c:pt idx="100">
                  <c:v>2.6</c:v>
                </c:pt>
                <c:pt idx="101">
                  <c:v>2.605</c:v>
                </c:pt>
                <c:pt idx="102">
                  <c:v>2.61</c:v>
                </c:pt>
                <c:pt idx="103">
                  <c:v>2.6150000000000002</c:v>
                </c:pt>
                <c:pt idx="104">
                  <c:v>2.62</c:v>
                </c:pt>
                <c:pt idx="105">
                  <c:v>2.625</c:v>
                </c:pt>
                <c:pt idx="106">
                  <c:v>2.63</c:v>
                </c:pt>
                <c:pt idx="107">
                  <c:v>2.6349999999999998</c:v>
                </c:pt>
                <c:pt idx="108">
                  <c:v>2.64</c:v>
                </c:pt>
                <c:pt idx="109">
                  <c:v>2.645</c:v>
                </c:pt>
                <c:pt idx="110">
                  <c:v>2.65</c:v>
                </c:pt>
                <c:pt idx="111">
                  <c:v>2.6549999999999998</c:v>
                </c:pt>
                <c:pt idx="112">
                  <c:v>2.66</c:v>
                </c:pt>
                <c:pt idx="113">
                  <c:v>2.665</c:v>
                </c:pt>
                <c:pt idx="114">
                  <c:v>2.67</c:v>
                </c:pt>
                <c:pt idx="115">
                  <c:v>2.6749999999999998</c:v>
                </c:pt>
                <c:pt idx="116">
                  <c:v>2.68</c:v>
                </c:pt>
                <c:pt idx="117">
                  <c:v>2.6850000000000001</c:v>
                </c:pt>
                <c:pt idx="118">
                  <c:v>2.69</c:v>
                </c:pt>
                <c:pt idx="119">
                  <c:v>2.6949999999999998</c:v>
                </c:pt>
                <c:pt idx="120">
                  <c:v>2.7</c:v>
                </c:pt>
                <c:pt idx="121">
                  <c:v>2.7050000000000001</c:v>
                </c:pt>
                <c:pt idx="122">
                  <c:v>2.71</c:v>
                </c:pt>
                <c:pt idx="123">
                  <c:v>2.7149999999999999</c:v>
                </c:pt>
                <c:pt idx="124">
                  <c:v>2.72</c:v>
                </c:pt>
                <c:pt idx="125">
                  <c:v>2.7250000000000001</c:v>
                </c:pt>
                <c:pt idx="126">
                  <c:v>2.73</c:v>
                </c:pt>
                <c:pt idx="127">
                  <c:v>2.7349999999999999</c:v>
                </c:pt>
                <c:pt idx="128">
                  <c:v>2.74</c:v>
                </c:pt>
                <c:pt idx="129">
                  <c:v>2.7450000000000001</c:v>
                </c:pt>
                <c:pt idx="130">
                  <c:v>2.75</c:v>
                </c:pt>
                <c:pt idx="131">
                  <c:v>2.7549999999999999</c:v>
                </c:pt>
                <c:pt idx="132">
                  <c:v>2.76</c:v>
                </c:pt>
                <c:pt idx="133">
                  <c:v>2.7650000000000001</c:v>
                </c:pt>
                <c:pt idx="134">
                  <c:v>2.77</c:v>
                </c:pt>
                <c:pt idx="135">
                  <c:v>2.7749999999999999</c:v>
                </c:pt>
                <c:pt idx="136">
                  <c:v>2.78</c:v>
                </c:pt>
                <c:pt idx="137">
                  <c:v>2.7850000000000001</c:v>
                </c:pt>
                <c:pt idx="138">
                  <c:v>2.79</c:v>
                </c:pt>
                <c:pt idx="139">
                  <c:v>2.7949999999999999</c:v>
                </c:pt>
                <c:pt idx="140">
                  <c:v>2.8</c:v>
                </c:pt>
                <c:pt idx="141">
                  <c:v>2.8050000000000002</c:v>
                </c:pt>
                <c:pt idx="142">
                  <c:v>2.81</c:v>
                </c:pt>
                <c:pt idx="143">
                  <c:v>2.8149999999999999</c:v>
                </c:pt>
                <c:pt idx="144">
                  <c:v>2.82</c:v>
                </c:pt>
                <c:pt idx="145">
                  <c:v>2.8250000000000002</c:v>
                </c:pt>
                <c:pt idx="146">
                  <c:v>2.83</c:v>
                </c:pt>
                <c:pt idx="147">
                  <c:v>2.835</c:v>
                </c:pt>
                <c:pt idx="148">
                  <c:v>2.84</c:v>
                </c:pt>
                <c:pt idx="149">
                  <c:v>2.8450000000000002</c:v>
                </c:pt>
                <c:pt idx="150">
                  <c:v>2.85</c:v>
                </c:pt>
                <c:pt idx="151">
                  <c:v>2.855</c:v>
                </c:pt>
                <c:pt idx="152">
                  <c:v>2.86</c:v>
                </c:pt>
                <c:pt idx="153">
                  <c:v>2.8650000000000002</c:v>
                </c:pt>
                <c:pt idx="154">
                  <c:v>2.87</c:v>
                </c:pt>
                <c:pt idx="155">
                  <c:v>2.875</c:v>
                </c:pt>
                <c:pt idx="156">
                  <c:v>2.88</c:v>
                </c:pt>
                <c:pt idx="157">
                  <c:v>2.8849999999999998</c:v>
                </c:pt>
                <c:pt idx="158">
                  <c:v>2.89</c:v>
                </c:pt>
                <c:pt idx="159">
                  <c:v>2.895</c:v>
                </c:pt>
                <c:pt idx="160">
                  <c:v>2.9</c:v>
                </c:pt>
                <c:pt idx="161">
                  <c:v>2.9049999999999998</c:v>
                </c:pt>
                <c:pt idx="162">
                  <c:v>2.91</c:v>
                </c:pt>
                <c:pt idx="163">
                  <c:v>2.915</c:v>
                </c:pt>
                <c:pt idx="164">
                  <c:v>2.92</c:v>
                </c:pt>
                <c:pt idx="165">
                  <c:v>2.9249999999999998</c:v>
                </c:pt>
                <c:pt idx="166">
                  <c:v>2.93</c:v>
                </c:pt>
                <c:pt idx="167">
                  <c:v>2.9350000000000001</c:v>
                </c:pt>
                <c:pt idx="168">
                  <c:v>2.94</c:v>
                </c:pt>
                <c:pt idx="169">
                  <c:v>2.9449999999999998</c:v>
                </c:pt>
                <c:pt idx="170">
                  <c:v>2.95</c:v>
                </c:pt>
                <c:pt idx="171">
                  <c:v>2.9550000000000001</c:v>
                </c:pt>
                <c:pt idx="172">
                  <c:v>2.96</c:v>
                </c:pt>
                <c:pt idx="173">
                  <c:v>2.9649999999999999</c:v>
                </c:pt>
                <c:pt idx="174">
                  <c:v>2.97</c:v>
                </c:pt>
                <c:pt idx="175">
                  <c:v>2.9750000000000001</c:v>
                </c:pt>
                <c:pt idx="176">
                  <c:v>2.98</c:v>
                </c:pt>
                <c:pt idx="177">
                  <c:v>2.9849999999999999</c:v>
                </c:pt>
                <c:pt idx="178">
                  <c:v>2.99</c:v>
                </c:pt>
                <c:pt idx="179">
                  <c:v>2.9950000000000001</c:v>
                </c:pt>
                <c:pt idx="180">
                  <c:v>3</c:v>
                </c:pt>
                <c:pt idx="181">
                  <c:v>3.0049999999999999</c:v>
                </c:pt>
                <c:pt idx="182">
                  <c:v>3.01</c:v>
                </c:pt>
                <c:pt idx="183">
                  <c:v>3.0150000000000001</c:v>
                </c:pt>
                <c:pt idx="184">
                  <c:v>3.02</c:v>
                </c:pt>
                <c:pt idx="185">
                  <c:v>3.0249999999999999</c:v>
                </c:pt>
                <c:pt idx="186">
                  <c:v>3.03</c:v>
                </c:pt>
                <c:pt idx="187">
                  <c:v>3.0350000000000001</c:v>
                </c:pt>
                <c:pt idx="188">
                  <c:v>3.04</c:v>
                </c:pt>
                <c:pt idx="189">
                  <c:v>3.0449999999999999</c:v>
                </c:pt>
                <c:pt idx="190">
                  <c:v>3.05</c:v>
                </c:pt>
                <c:pt idx="191">
                  <c:v>3.0550000000000002</c:v>
                </c:pt>
                <c:pt idx="192">
                  <c:v>3.06</c:v>
                </c:pt>
                <c:pt idx="193">
                  <c:v>3.0649999999999999</c:v>
                </c:pt>
                <c:pt idx="194">
                  <c:v>3.07</c:v>
                </c:pt>
                <c:pt idx="195">
                  <c:v>3.0750000000000002</c:v>
                </c:pt>
                <c:pt idx="196">
                  <c:v>3.08</c:v>
                </c:pt>
                <c:pt idx="197">
                  <c:v>3.085</c:v>
                </c:pt>
                <c:pt idx="198">
                  <c:v>3.09</c:v>
                </c:pt>
                <c:pt idx="199">
                  <c:v>3.0950000000000002</c:v>
                </c:pt>
                <c:pt idx="200">
                  <c:v>3.1</c:v>
                </c:pt>
                <c:pt idx="201">
                  <c:v>3.105</c:v>
                </c:pt>
                <c:pt idx="202">
                  <c:v>3.11</c:v>
                </c:pt>
                <c:pt idx="203">
                  <c:v>3.1150000000000002</c:v>
                </c:pt>
                <c:pt idx="204">
                  <c:v>3.12</c:v>
                </c:pt>
                <c:pt idx="205">
                  <c:v>3.125</c:v>
                </c:pt>
                <c:pt idx="206">
                  <c:v>3.13</c:v>
                </c:pt>
                <c:pt idx="207">
                  <c:v>3.1349999999999998</c:v>
                </c:pt>
                <c:pt idx="208">
                  <c:v>3.14</c:v>
                </c:pt>
                <c:pt idx="209">
                  <c:v>3.145</c:v>
                </c:pt>
                <c:pt idx="210">
                  <c:v>3.15</c:v>
                </c:pt>
                <c:pt idx="211">
                  <c:v>3.1549999999999998</c:v>
                </c:pt>
                <c:pt idx="212">
                  <c:v>3.16</c:v>
                </c:pt>
                <c:pt idx="213">
                  <c:v>3.165</c:v>
                </c:pt>
                <c:pt idx="214">
                  <c:v>3.17</c:v>
                </c:pt>
                <c:pt idx="215">
                  <c:v>3.1749999999999998</c:v>
                </c:pt>
                <c:pt idx="216">
                  <c:v>3.18</c:v>
                </c:pt>
                <c:pt idx="217">
                  <c:v>3.1850000000000001</c:v>
                </c:pt>
                <c:pt idx="218">
                  <c:v>3.19</c:v>
                </c:pt>
                <c:pt idx="219">
                  <c:v>3.1949999999999998</c:v>
                </c:pt>
                <c:pt idx="220">
                  <c:v>3.2</c:v>
                </c:pt>
                <c:pt idx="221">
                  <c:v>3.2050000000000001</c:v>
                </c:pt>
                <c:pt idx="222">
                  <c:v>3.21</c:v>
                </c:pt>
                <c:pt idx="223">
                  <c:v>3.2149999999999999</c:v>
                </c:pt>
                <c:pt idx="224">
                  <c:v>3.22</c:v>
                </c:pt>
                <c:pt idx="225">
                  <c:v>3.2250000000000001</c:v>
                </c:pt>
                <c:pt idx="226">
                  <c:v>3.23</c:v>
                </c:pt>
                <c:pt idx="227">
                  <c:v>3.2349999999999999</c:v>
                </c:pt>
                <c:pt idx="228">
                  <c:v>3.24</c:v>
                </c:pt>
                <c:pt idx="229">
                  <c:v>3.2450000000000001</c:v>
                </c:pt>
                <c:pt idx="230">
                  <c:v>3.25</c:v>
                </c:pt>
                <c:pt idx="231">
                  <c:v>3.2549999999999999</c:v>
                </c:pt>
                <c:pt idx="232">
                  <c:v>3.26</c:v>
                </c:pt>
                <c:pt idx="233">
                  <c:v>3.2650000000000001</c:v>
                </c:pt>
                <c:pt idx="234">
                  <c:v>3.27</c:v>
                </c:pt>
                <c:pt idx="235">
                  <c:v>3.2749999999999999</c:v>
                </c:pt>
                <c:pt idx="236">
                  <c:v>3.28</c:v>
                </c:pt>
                <c:pt idx="237">
                  <c:v>3.2850000000000001</c:v>
                </c:pt>
                <c:pt idx="238">
                  <c:v>3.29</c:v>
                </c:pt>
                <c:pt idx="239">
                  <c:v>3.2949999999999999</c:v>
                </c:pt>
                <c:pt idx="240">
                  <c:v>3.3</c:v>
                </c:pt>
                <c:pt idx="241">
                  <c:v>3.3050000000000002</c:v>
                </c:pt>
                <c:pt idx="242">
                  <c:v>3.31</c:v>
                </c:pt>
                <c:pt idx="243">
                  <c:v>3.3149999999999999</c:v>
                </c:pt>
                <c:pt idx="244">
                  <c:v>3.32</c:v>
                </c:pt>
                <c:pt idx="245">
                  <c:v>3.3250000000000002</c:v>
                </c:pt>
                <c:pt idx="246">
                  <c:v>3.33</c:v>
                </c:pt>
                <c:pt idx="247">
                  <c:v>3.335</c:v>
                </c:pt>
                <c:pt idx="248">
                  <c:v>3.34</c:v>
                </c:pt>
                <c:pt idx="249">
                  <c:v>3.3450000000000002</c:v>
                </c:pt>
                <c:pt idx="250">
                  <c:v>3.35</c:v>
                </c:pt>
                <c:pt idx="251">
                  <c:v>3.355</c:v>
                </c:pt>
                <c:pt idx="252">
                  <c:v>3.36</c:v>
                </c:pt>
                <c:pt idx="253">
                  <c:v>3.3650000000000002</c:v>
                </c:pt>
                <c:pt idx="254">
                  <c:v>3.37</c:v>
                </c:pt>
                <c:pt idx="255">
                  <c:v>3.375</c:v>
                </c:pt>
                <c:pt idx="256">
                  <c:v>3.38</c:v>
                </c:pt>
                <c:pt idx="257">
                  <c:v>3.3849999999999998</c:v>
                </c:pt>
                <c:pt idx="258">
                  <c:v>3.39</c:v>
                </c:pt>
                <c:pt idx="259">
                  <c:v>3.395</c:v>
                </c:pt>
                <c:pt idx="260">
                  <c:v>3.4</c:v>
                </c:pt>
                <c:pt idx="261">
                  <c:v>3.4049999999999998</c:v>
                </c:pt>
                <c:pt idx="262">
                  <c:v>3.41</c:v>
                </c:pt>
                <c:pt idx="263">
                  <c:v>3.415</c:v>
                </c:pt>
                <c:pt idx="264">
                  <c:v>3.42</c:v>
                </c:pt>
                <c:pt idx="265">
                  <c:v>3.4249999999999998</c:v>
                </c:pt>
                <c:pt idx="266">
                  <c:v>3.43</c:v>
                </c:pt>
                <c:pt idx="267">
                  <c:v>3.4350000000000001</c:v>
                </c:pt>
                <c:pt idx="268">
                  <c:v>3.44</c:v>
                </c:pt>
                <c:pt idx="269">
                  <c:v>3.4449999999999998</c:v>
                </c:pt>
                <c:pt idx="270">
                  <c:v>3.45</c:v>
                </c:pt>
                <c:pt idx="271">
                  <c:v>3.4550000000000001</c:v>
                </c:pt>
                <c:pt idx="272">
                  <c:v>3.46</c:v>
                </c:pt>
                <c:pt idx="273">
                  <c:v>3.4649999999999999</c:v>
                </c:pt>
                <c:pt idx="274">
                  <c:v>3.47</c:v>
                </c:pt>
                <c:pt idx="275">
                  <c:v>3.4750000000000001</c:v>
                </c:pt>
                <c:pt idx="276">
                  <c:v>3.48</c:v>
                </c:pt>
                <c:pt idx="277">
                  <c:v>3.4849999999999999</c:v>
                </c:pt>
                <c:pt idx="278">
                  <c:v>3.49</c:v>
                </c:pt>
                <c:pt idx="279">
                  <c:v>3.4950000000000001</c:v>
                </c:pt>
                <c:pt idx="280">
                  <c:v>3.5</c:v>
                </c:pt>
                <c:pt idx="281">
                  <c:v>3.5049999999999999</c:v>
                </c:pt>
                <c:pt idx="282">
                  <c:v>3.51</c:v>
                </c:pt>
                <c:pt idx="283">
                  <c:v>3.5150000000000001</c:v>
                </c:pt>
                <c:pt idx="284">
                  <c:v>3.52</c:v>
                </c:pt>
                <c:pt idx="285">
                  <c:v>3.5249999999999999</c:v>
                </c:pt>
                <c:pt idx="286">
                  <c:v>3.53</c:v>
                </c:pt>
                <c:pt idx="287">
                  <c:v>3.5350000000000001</c:v>
                </c:pt>
                <c:pt idx="288">
                  <c:v>3.54</c:v>
                </c:pt>
                <c:pt idx="289">
                  <c:v>3.5449999999999999</c:v>
                </c:pt>
                <c:pt idx="290">
                  <c:v>3.55</c:v>
                </c:pt>
                <c:pt idx="291">
                  <c:v>3.5550000000000002</c:v>
                </c:pt>
                <c:pt idx="292">
                  <c:v>3.56</c:v>
                </c:pt>
                <c:pt idx="293">
                  <c:v>3.5649999999999999</c:v>
                </c:pt>
                <c:pt idx="294">
                  <c:v>3.57</c:v>
                </c:pt>
                <c:pt idx="295">
                  <c:v>3.5750000000000002</c:v>
                </c:pt>
                <c:pt idx="296">
                  <c:v>3.58</c:v>
                </c:pt>
                <c:pt idx="297">
                  <c:v>3.585</c:v>
                </c:pt>
                <c:pt idx="298">
                  <c:v>3.59</c:v>
                </c:pt>
                <c:pt idx="299">
                  <c:v>3.5950000000000002</c:v>
                </c:pt>
                <c:pt idx="300">
                  <c:v>3.6</c:v>
                </c:pt>
                <c:pt idx="301">
                  <c:v>3.605</c:v>
                </c:pt>
                <c:pt idx="302">
                  <c:v>3.61</c:v>
                </c:pt>
                <c:pt idx="303">
                  <c:v>3.6150000000000002</c:v>
                </c:pt>
                <c:pt idx="304">
                  <c:v>3.62</c:v>
                </c:pt>
                <c:pt idx="305">
                  <c:v>3.625</c:v>
                </c:pt>
                <c:pt idx="306">
                  <c:v>3.63</c:v>
                </c:pt>
                <c:pt idx="307">
                  <c:v>3.6349999999999998</c:v>
                </c:pt>
                <c:pt idx="308">
                  <c:v>3.64</c:v>
                </c:pt>
                <c:pt idx="309">
                  <c:v>3.645</c:v>
                </c:pt>
                <c:pt idx="310">
                  <c:v>3.65</c:v>
                </c:pt>
                <c:pt idx="311">
                  <c:v>3.6549999999999998</c:v>
                </c:pt>
                <c:pt idx="312">
                  <c:v>3.66</c:v>
                </c:pt>
                <c:pt idx="313">
                  <c:v>3.665</c:v>
                </c:pt>
                <c:pt idx="314">
                  <c:v>3.67</c:v>
                </c:pt>
                <c:pt idx="315">
                  <c:v>3.6749999999999998</c:v>
                </c:pt>
                <c:pt idx="316">
                  <c:v>3.68</c:v>
                </c:pt>
                <c:pt idx="317">
                  <c:v>3.6850000000000001</c:v>
                </c:pt>
                <c:pt idx="318">
                  <c:v>3.69</c:v>
                </c:pt>
                <c:pt idx="319">
                  <c:v>3.6949999999999998</c:v>
                </c:pt>
                <c:pt idx="320">
                  <c:v>3.7</c:v>
                </c:pt>
                <c:pt idx="321">
                  <c:v>3.7050000000000001</c:v>
                </c:pt>
                <c:pt idx="322">
                  <c:v>3.71</c:v>
                </c:pt>
                <c:pt idx="323">
                  <c:v>3.7149999999999999</c:v>
                </c:pt>
                <c:pt idx="324">
                  <c:v>3.72</c:v>
                </c:pt>
                <c:pt idx="325">
                  <c:v>3.7250000000000001</c:v>
                </c:pt>
                <c:pt idx="326">
                  <c:v>3.73</c:v>
                </c:pt>
                <c:pt idx="327">
                  <c:v>3.7349999999999999</c:v>
                </c:pt>
                <c:pt idx="328">
                  <c:v>3.74</c:v>
                </c:pt>
                <c:pt idx="329">
                  <c:v>3.7450000000000001</c:v>
                </c:pt>
                <c:pt idx="330">
                  <c:v>3.75</c:v>
                </c:pt>
                <c:pt idx="331">
                  <c:v>3.7549999999999999</c:v>
                </c:pt>
                <c:pt idx="332">
                  <c:v>3.76</c:v>
                </c:pt>
                <c:pt idx="333">
                  <c:v>3.7650000000000001</c:v>
                </c:pt>
                <c:pt idx="334">
                  <c:v>3.77</c:v>
                </c:pt>
                <c:pt idx="335">
                  <c:v>3.7749999999999999</c:v>
                </c:pt>
                <c:pt idx="336">
                  <c:v>3.78</c:v>
                </c:pt>
                <c:pt idx="337">
                  <c:v>3.7850000000000001</c:v>
                </c:pt>
                <c:pt idx="338">
                  <c:v>3.79</c:v>
                </c:pt>
                <c:pt idx="339">
                  <c:v>3.7949999999999999</c:v>
                </c:pt>
                <c:pt idx="340">
                  <c:v>3.8</c:v>
                </c:pt>
                <c:pt idx="341">
                  <c:v>3.8050000000000002</c:v>
                </c:pt>
                <c:pt idx="342">
                  <c:v>3.81</c:v>
                </c:pt>
                <c:pt idx="343">
                  <c:v>3.8149999999999999</c:v>
                </c:pt>
                <c:pt idx="344">
                  <c:v>3.82</c:v>
                </c:pt>
                <c:pt idx="345">
                  <c:v>3.8250000000000002</c:v>
                </c:pt>
                <c:pt idx="346">
                  <c:v>3.83</c:v>
                </c:pt>
                <c:pt idx="347">
                  <c:v>3.835</c:v>
                </c:pt>
                <c:pt idx="348">
                  <c:v>3.84</c:v>
                </c:pt>
                <c:pt idx="349">
                  <c:v>3.8450000000000002</c:v>
                </c:pt>
                <c:pt idx="350">
                  <c:v>3.85</c:v>
                </c:pt>
                <c:pt idx="351">
                  <c:v>3.855</c:v>
                </c:pt>
                <c:pt idx="352">
                  <c:v>3.86</c:v>
                </c:pt>
                <c:pt idx="353">
                  <c:v>3.8650000000000002</c:v>
                </c:pt>
                <c:pt idx="354">
                  <c:v>3.87</c:v>
                </c:pt>
                <c:pt idx="355">
                  <c:v>3.875</c:v>
                </c:pt>
                <c:pt idx="356">
                  <c:v>3.88</c:v>
                </c:pt>
                <c:pt idx="357">
                  <c:v>3.8849999999999998</c:v>
                </c:pt>
                <c:pt idx="358">
                  <c:v>3.89</c:v>
                </c:pt>
                <c:pt idx="359">
                  <c:v>3.895</c:v>
                </c:pt>
                <c:pt idx="360">
                  <c:v>3.9</c:v>
                </c:pt>
                <c:pt idx="361">
                  <c:v>3.9049999999999998</c:v>
                </c:pt>
                <c:pt idx="362">
                  <c:v>3.91</c:v>
                </c:pt>
                <c:pt idx="363">
                  <c:v>3.915</c:v>
                </c:pt>
                <c:pt idx="364">
                  <c:v>3.92</c:v>
                </c:pt>
                <c:pt idx="365">
                  <c:v>3.9249999999999998</c:v>
                </c:pt>
                <c:pt idx="366">
                  <c:v>3.93</c:v>
                </c:pt>
                <c:pt idx="367">
                  <c:v>3.9350000000000001</c:v>
                </c:pt>
                <c:pt idx="368">
                  <c:v>3.94</c:v>
                </c:pt>
                <c:pt idx="369">
                  <c:v>3.9449999999999998</c:v>
                </c:pt>
                <c:pt idx="370">
                  <c:v>3.95</c:v>
                </c:pt>
                <c:pt idx="371">
                  <c:v>3.9550000000000001</c:v>
                </c:pt>
                <c:pt idx="372">
                  <c:v>3.96</c:v>
                </c:pt>
                <c:pt idx="373">
                  <c:v>3.9649999999999999</c:v>
                </c:pt>
                <c:pt idx="374">
                  <c:v>3.97</c:v>
                </c:pt>
                <c:pt idx="375">
                  <c:v>3.9750000000000001</c:v>
                </c:pt>
                <c:pt idx="376">
                  <c:v>3.98</c:v>
                </c:pt>
                <c:pt idx="377">
                  <c:v>3.9849999999999999</c:v>
                </c:pt>
                <c:pt idx="378">
                  <c:v>3.99</c:v>
                </c:pt>
                <c:pt idx="379">
                  <c:v>3.9950000000000001</c:v>
                </c:pt>
                <c:pt idx="380">
                  <c:v>4</c:v>
                </c:pt>
                <c:pt idx="381">
                  <c:v>4.0049999999999999</c:v>
                </c:pt>
                <c:pt idx="382">
                  <c:v>4.01</c:v>
                </c:pt>
                <c:pt idx="383">
                  <c:v>4.0149999999999997</c:v>
                </c:pt>
                <c:pt idx="384">
                  <c:v>4.0199999999999996</c:v>
                </c:pt>
                <c:pt idx="385">
                  <c:v>4.0250000000000004</c:v>
                </c:pt>
                <c:pt idx="386">
                  <c:v>4.03</c:v>
                </c:pt>
                <c:pt idx="387">
                  <c:v>4.0350000000000001</c:v>
                </c:pt>
                <c:pt idx="388">
                  <c:v>4.04</c:v>
                </c:pt>
                <c:pt idx="389">
                  <c:v>4.0449999999999999</c:v>
                </c:pt>
                <c:pt idx="390">
                  <c:v>4.05</c:v>
                </c:pt>
                <c:pt idx="391">
                  <c:v>4.0549999999999997</c:v>
                </c:pt>
                <c:pt idx="392">
                  <c:v>4.0599999999999996</c:v>
                </c:pt>
                <c:pt idx="393">
                  <c:v>4.0650000000000004</c:v>
                </c:pt>
                <c:pt idx="394">
                  <c:v>4.07</c:v>
                </c:pt>
                <c:pt idx="395">
                  <c:v>4.0750000000000002</c:v>
                </c:pt>
                <c:pt idx="396">
                  <c:v>4.08</c:v>
                </c:pt>
                <c:pt idx="397">
                  <c:v>4.085</c:v>
                </c:pt>
                <c:pt idx="398">
                  <c:v>4.09</c:v>
                </c:pt>
                <c:pt idx="399">
                  <c:v>4.0949999999999998</c:v>
                </c:pt>
                <c:pt idx="400">
                  <c:v>4.0999999999999996</c:v>
                </c:pt>
                <c:pt idx="401">
                  <c:v>4.1050000000000004</c:v>
                </c:pt>
                <c:pt idx="402">
                  <c:v>4.1100000000000003</c:v>
                </c:pt>
                <c:pt idx="403">
                  <c:v>4.1150000000000002</c:v>
                </c:pt>
                <c:pt idx="404">
                  <c:v>4.12</c:v>
                </c:pt>
                <c:pt idx="405">
                  <c:v>4.125</c:v>
                </c:pt>
                <c:pt idx="406">
                  <c:v>4.13</c:v>
                </c:pt>
                <c:pt idx="407">
                  <c:v>4.1349999999999998</c:v>
                </c:pt>
                <c:pt idx="408">
                  <c:v>4.1399999999999997</c:v>
                </c:pt>
                <c:pt idx="409">
                  <c:v>4.1449999999999996</c:v>
                </c:pt>
                <c:pt idx="410">
                  <c:v>4.1500000000000004</c:v>
                </c:pt>
                <c:pt idx="411">
                  <c:v>4.1550000000000002</c:v>
                </c:pt>
                <c:pt idx="412">
                  <c:v>4.16</c:v>
                </c:pt>
                <c:pt idx="413">
                  <c:v>4.165</c:v>
                </c:pt>
                <c:pt idx="414">
                  <c:v>4.17</c:v>
                </c:pt>
                <c:pt idx="415">
                  <c:v>4.1749999999999998</c:v>
                </c:pt>
                <c:pt idx="416">
                  <c:v>4.18</c:v>
                </c:pt>
                <c:pt idx="417">
                  <c:v>4.1849999999999996</c:v>
                </c:pt>
                <c:pt idx="418">
                  <c:v>4.1900000000000004</c:v>
                </c:pt>
                <c:pt idx="419">
                  <c:v>4.1950000000000003</c:v>
                </c:pt>
                <c:pt idx="420">
                  <c:v>4.2</c:v>
                </c:pt>
                <c:pt idx="421">
                  <c:v>4.2050000000000001</c:v>
                </c:pt>
                <c:pt idx="422">
                  <c:v>4.21</c:v>
                </c:pt>
                <c:pt idx="423">
                  <c:v>4.2149999999999999</c:v>
                </c:pt>
                <c:pt idx="424">
                  <c:v>4.22</c:v>
                </c:pt>
                <c:pt idx="425">
                  <c:v>4.2249999999999996</c:v>
                </c:pt>
                <c:pt idx="426">
                  <c:v>4.2300000000000004</c:v>
                </c:pt>
                <c:pt idx="427">
                  <c:v>4.2350000000000003</c:v>
                </c:pt>
                <c:pt idx="428">
                  <c:v>4.24</c:v>
                </c:pt>
                <c:pt idx="429">
                  <c:v>4.2450000000000001</c:v>
                </c:pt>
                <c:pt idx="430">
                  <c:v>4.25</c:v>
                </c:pt>
                <c:pt idx="431">
                  <c:v>4.2549999999999999</c:v>
                </c:pt>
                <c:pt idx="432">
                  <c:v>4.26</c:v>
                </c:pt>
                <c:pt idx="433">
                  <c:v>4.2649999999999997</c:v>
                </c:pt>
                <c:pt idx="434">
                  <c:v>4.2699999999999996</c:v>
                </c:pt>
                <c:pt idx="435">
                  <c:v>4.2750000000000004</c:v>
                </c:pt>
                <c:pt idx="436">
                  <c:v>4.28</c:v>
                </c:pt>
                <c:pt idx="437">
                  <c:v>4.2850000000000001</c:v>
                </c:pt>
                <c:pt idx="438">
                  <c:v>4.29</c:v>
                </c:pt>
                <c:pt idx="439">
                  <c:v>4.2949999999999999</c:v>
                </c:pt>
                <c:pt idx="440">
                  <c:v>4.3</c:v>
                </c:pt>
                <c:pt idx="441">
                  <c:v>4.3049999999999997</c:v>
                </c:pt>
                <c:pt idx="442">
                  <c:v>4.3099999999999996</c:v>
                </c:pt>
                <c:pt idx="443">
                  <c:v>4.3150000000000004</c:v>
                </c:pt>
                <c:pt idx="444">
                  <c:v>4.32</c:v>
                </c:pt>
                <c:pt idx="445">
                  <c:v>4.3250000000000002</c:v>
                </c:pt>
                <c:pt idx="446">
                  <c:v>4.33</c:v>
                </c:pt>
                <c:pt idx="447">
                  <c:v>4.335</c:v>
                </c:pt>
                <c:pt idx="448">
                  <c:v>4.34</c:v>
                </c:pt>
                <c:pt idx="449">
                  <c:v>4.3449999999999998</c:v>
                </c:pt>
                <c:pt idx="450">
                  <c:v>4.3499999999999996</c:v>
                </c:pt>
                <c:pt idx="451">
                  <c:v>4.3550000000000004</c:v>
                </c:pt>
                <c:pt idx="452">
                  <c:v>4.3600000000000003</c:v>
                </c:pt>
                <c:pt idx="453">
                  <c:v>4.3650000000000002</c:v>
                </c:pt>
                <c:pt idx="454">
                  <c:v>4.37</c:v>
                </c:pt>
                <c:pt idx="455">
                  <c:v>4.375</c:v>
                </c:pt>
                <c:pt idx="456">
                  <c:v>4.38</c:v>
                </c:pt>
                <c:pt idx="457">
                  <c:v>4.3849999999999998</c:v>
                </c:pt>
                <c:pt idx="458">
                  <c:v>4.3899999999999997</c:v>
                </c:pt>
                <c:pt idx="459">
                  <c:v>4.3949999999999996</c:v>
                </c:pt>
                <c:pt idx="460">
                  <c:v>4.4000000000000004</c:v>
                </c:pt>
                <c:pt idx="461">
                  <c:v>4.4050000000000002</c:v>
                </c:pt>
                <c:pt idx="462">
                  <c:v>4.41</c:v>
                </c:pt>
                <c:pt idx="463">
                  <c:v>4.415</c:v>
                </c:pt>
                <c:pt idx="464">
                  <c:v>4.42</c:v>
                </c:pt>
                <c:pt idx="465">
                  <c:v>4.4249999999999998</c:v>
                </c:pt>
                <c:pt idx="466">
                  <c:v>4.43</c:v>
                </c:pt>
                <c:pt idx="467">
                  <c:v>4.4349999999999996</c:v>
                </c:pt>
                <c:pt idx="468">
                  <c:v>4.4400000000000004</c:v>
                </c:pt>
                <c:pt idx="469">
                  <c:v>4.4450000000000003</c:v>
                </c:pt>
                <c:pt idx="470">
                  <c:v>4.45</c:v>
                </c:pt>
                <c:pt idx="471">
                  <c:v>4.4550000000000001</c:v>
                </c:pt>
                <c:pt idx="472">
                  <c:v>4.46</c:v>
                </c:pt>
                <c:pt idx="473">
                  <c:v>4.4649999999999999</c:v>
                </c:pt>
                <c:pt idx="474">
                  <c:v>4.47</c:v>
                </c:pt>
                <c:pt idx="475">
                  <c:v>4.4749999999999996</c:v>
                </c:pt>
                <c:pt idx="476">
                  <c:v>4.4800000000000004</c:v>
                </c:pt>
                <c:pt idx="477">
                  <c:v>4.4850000000000003</c:v>
                </c:pt>
                <c:pt idx="478">
                  <c:v>4.49</c:v>
                </c:pt>
                <c:pt idx="479">
                  <c:v>4.4950000000000001</c:v>
                </c:pt>
                <c:pt idx="480">
                  <c:v>4.5</c:v>
                </c:pt>
                <c:pt idx="481">
                  <c:v>4.5049999999999999</c:v>
                </c:pt>
                <c:pt idx="482">
                  <c:v>4.51</c:v>
                </c:pt>
                <c:pt idx="483">
                  <c:v>4.5149999999999997</c:v>
                </c:pt>
                <c:pt idx="484">
                  <c:v>4.5199999999999996</c:v>
                </c:pt>
                <c:pt idx="485">
                  <c:v>4.5250000000000004</c:v>
                </c:pt>
                <c:pt idx="486">
                  <c:v>4.53</c:v>
                </c:pt>
                <c:pt idx="487">
                  <c:v>4.5350000000000001</c:v>
                </c:pt>
                <c:pt idx="488">
                  <c:v>4.54</c:v>
                </c:pt>
                <c:pt idx="489">
                  <c:v>4.5449999999999999</c:v>
                </c:pt>
                <c:pt idx="490">
                  <c:v>4.55</c:v>
                </c:pt>
                <c:pt idx="491">
                  <c:v>4.5549999999999997</c:v>
                </c:pt>
                <c:pt idx="492">
                  <c:v>4.5599999999999996</c:v>
                </c:pt>
                <c:pt idx="493">
                  <c:v>4.5650000000000004</c:v>
                </c:pt>
                <c:pt idx="494">
                  <c:v>4.57</c:v>
                </c:pt>
                <c:pt idx="495">
                  <c:v>4.5750000000000002</c:v>
                </c:pt>
                <c:pt idx="496">
                  <c:v>4.58</c:v>
                </c:pt>
                <c:pt idx="497">
                  <c:v>4.585</c:v>
                </c:pt>
                <c:pt idx="498">
                  <c:v>4.59</c:v>
                </c:pt>
                <c:pt idx="499">
                  <c:v>4.5949999999999998</c:v>
                </c:pt>
                <c:pt idx="500">
                  <c:v>4.5999999999999996</c:v>
                </c:pt>
                <c:pt idx="501">
                  <c:v>4.6050000000000004</c:v>
                </c:pt>
                <c:pt idx="502">
                  <c:v>4.6100000000000003</c:v>
                </c:pt>
                <c:pt idx="503">
                  <c:v>4.6150000000000002</c:v>
                </c:pt>
                <c:pt idx="504">
                  <c:v>4.62</c:v>
                </c:pt>
                <c:pt idx="505">
                  <c:v>4.625</c:v>
                </c:pt>
                <c:pt idx="506">
                  <c:v>4.63</c:v>
                </c:pt>
                <c:pt idx="507">
                  <c:v>4.6349999999999998</c:v>
                </c:pt>
                <c:pt idx="508">
                  <c:v>4.6399999999999997</c:v>
                </c:pt>
                <c:pt idx="509">
                  <c:v>4.6449999999999996</c:v>
                </c:pt>
                <c:pt idx="510">
                  <c:v>4.6500000000000004</c:v>
                </c:pt>
                <c:pt idx="511">
                  <c:v>4.6550000000000002</c:v>
                </c:pt>
                <c:pt idx="512">
                  <c:v>4.66</c:v>
                </c:pt>
                <c:pt idx="513">
                  <c:v>4.665</c:v>
                </c:pt>
                <c:pt idx="514">
                  <c:v>4.67</c:v>
                </c:pt>
                <c:pt idx="515">
                  <c:v>4.6749999999999998</c:v>
                </c:pt>
                <c:pt idx="516">
                  <c:v>4.68</c:v>
                </c:pt>
                <c:pt idx="517">
                  <c:v>4.6849999999999996</c:v>
                </c:pt>
                <c:pt idx="518">
                  <c:v>4.6900000000000004</c:v>
                </c:pt>
                <c:pt idx="519">
                  <c:v>4.6950000000000003</c:v>
                </c:pt>
                <c:pt idx="520">
                  <c:v>4.7</c:v>
                </c:pt>
                <c:pt idx="521">
                  <c:v>4.7050000000000001</c:v>
                </c:pt>
                <c:pt idx="522">
                  <c:v>4.71</c:v>
                </c:pt>
                <c:pt idx="523">
                  <c:v>4.7149999999999999</c:v>
                </c:pt>
                <c:pt idx="524">
                  <c:v>4.72</c:v>
                </c:pt>
                <c:pt idx="525">
                  <c:v>4.7249999999999996</c:v>
                </c:pt>
                <c:pt idx="526">
                  <c:v>4.7300000000000004</c:v>
                </c:pt>
                <c:pt idx="527">
                  <c:v>4.7350000000000003</c:v>
                </c:pt>
                <c:pt idx="528">
                  <c:v>4.74</c:v>
                </c:pt>
                <c:pt idx="529">
                  <c:v>4.7450000000000001</c:v>
                </c:pt>
                <c:pt idx="530">
                  <c:v>4.75</c:v>
                </c:pt>
                <c:pt idx="531">
                  <c:v>4.7549999999999999</c:v>
                </c:pt>
                <c:pt idx="532">
                  <c:v>4.76</c:v>
                </c:pt>
                <c:pt idx="533">
                  <c:v>4.7649999999999997</c:v>
                </c:pt>
                <c:pt idx="534">
                  <c:v>4.7699999999999996</c:v>
                </c:pt>
                <c:pt idx="535">
                  <c:v>4.7750000000000004</c:v>
                </c:pt>
                <c:pt idx="536">
                  <c:v>4.78</c:v>
                </c:pt>
                <c:pt idx="537">
                  <c:v>4.7850000000000001</c:v>
                </c:pt>
                <c:pt idx="538">
                  <c:v>4.79</c:v>
                </c:pt>
                <c:pt idx="539">
                  <c:v>4.7949999999999999</c:v>
                </c:pt>
                <c:pt idx="540">
                  <c:v>4.8</c:v>
                </c:pt>
                <c:pt idx="541">
                  <c:v>4.8049999999999997</c:v>
                </c:pt>
                <c:pt idx="542">
                  <c:v>4.8099999999999996</c:v>
                </c:pt>
                <c:pt idx="543">
                  <c:v>4.8150000000000004</c:v>
                </c:pt>
                <c:pt idx="544">
                  <c:v>4.82</c:v>
                </c:pt>
                <c:pt idx="545">
                  <c:v>4.8250000000000002</c:v>
                </c:pt>
                <c:pt idx="546">
                  <c:v>4.83</c:v>
                </c:pt>
                <c:pt idx="547">
                  <c:v>4.835</c:v>
                </c:pt>
                <c:pt idx="548">
                  <c:v>4.84</c:v>
                </c:pt>
                <c:pt idx="549">
                  <c:v>4.8449999999999998</c:v>
                </c:pt>
                <c:pt idx="550">
                  <c:v>4.8499999999999996</c:v>
                </c:pt>
                <c:pt idx="551">
                  <c:v>4.8550000000000004</c:v>
                </c:pt>
                <c:pt idx="552">
                  <c:v>4.8600000000000003</c:v>
                </c:pt>
                <c:pt idx="553">
                  <c:v>4.8650000000000002</c:v>
                </c:pt>
                <c:pt idx="554">
                  <c:v>4.87</c:v>
                </c:pt>
                <c:pt idx="555">
                  <c:v>4.875</c:v>
                </c:pt>
                <c:pt idx="556">
                  <c:v>4.88</c:v>
                </c:pt>
                <c:pt idx="557">
                  <c:v>4.8849999999999998</c:v>
                </c:pt>
                <c:pt idx="558">
                  <c:v>4.8899999999999997</c:v>
                </c:pt>
                <c:pt idx="559">
                  <c:v>4.8949999999999996</c:v>
                </c:pt>
                <c:pt idx="560">
                  <c:v>4.9000000000000004</c:v>
                </c:pt>
                <c:pt idx="561">
                  <c:v>4.9050000000000002</c:v>
                </c:pt>
                <c:pt idx="562">
                  <c:v>4.91</c:v>
                </c:pt>
                <c:pt idx="563">
                  <c:v>4.915</c:v>
                </c:pt>
                <c:pt idx="564">
                  <c:v>4.92</c:v>
                </c:pt>
                <c:pt idx="565">
                  <c:v>4.9249999999999998</c:v>
                </c:pt>
                <c:pt idx="566">
                  <c:v>4.93</c:v>
                </c:pt>
                <c:pt idx="567">
                  <c:v>4.9349999999999996</c:v>
                </c:pt>
                <c:pt idx="568">
                  <c:v>4.9400000000000004</c:v>
                </c:pt>
                <c:pt idx="569">
                  <c:v>4.9450000000000003</c:v>
                </c:pt>
                <c:pt idx="570">
                  <c:v>4.95</c:v>
                </c:pt>
                <c:pt idx="571">
                  <c:v>4.9550000000000001</c:v>
                </c:pt>
                <c:pt idx="572">
                  <c:v>4.96</c:v>
                </c:pt>
                <c:pt idx="573">
                  <c:v>4.9649999999999999</c:v>
                </c:pt>
                <c:pt idx="574">
                  <c:v>4.97</c:v>
                </c:pt>
                <c:pt idx="575">
                  <c:v>4.9749999999999996</c:v>
                </c:pt>
                <c:pt idx="576">
                  <c:v>4.9800000000000004</c:v>
                </c:pt>
                <c:pt idx="577">
                  <c:v>4.9850000000000003</c:v>
                </c:pt>
                <c:pt idx="578">
                  <c:v>4.99</c:v>
                </c:pt>
                <c:pt idx="579">
                  <c:v>4.9950000000000001</c:v>
                </c:pt>
                <c:pt idx="580">
                  <c:v>5</c:v>
                </c:pt>
                <c:pt idx="581">
                  <c:v>5.0049999999999999</c:v>
                </c:pt>
                <c:pt idx="582">
                  <c:v>5.01</c:v>
                </c:pt>
                <c:pt idx="583">
                  <c:v>5.0149999999999997</c:v>
                </c:pt>
                <c:pt idx="584">
                  <c:v>5.0199999999999996</c:v>
                </c:pt>
                <c:pt idx="585">
                  <c:v>5.0250000000000004</c:v>
                </c:pt>
                <c:pt idx="586">
                  <c:v>5.03</c:v>
                </c:pt>
                <c:pt idx="587">
                  <c:v>5.0350000000000001</c:v>
                </c:pt>
                <c:pt idx="588">
                  <c:v>5.04</c:v>
                </c:pt>
                <c:pt idx="589">
                  <c:v>5.0449999999999999</c:v>
                </c:pt>
                <c:pt idx="590">
                  <c:v>5.05</c:v>
                </c:pt>
                <c:pt idx="591">
                  <c:v>5.0549999999999997</c:v>
                </c:pt>
                <c:pt idx="592">
                  <c:v>5.0599999999999996</c:v>
                </c:pt>
                <c:pt idx="593">
                  <c:v>5.0650000000000004</c:v>
                </c:pt>
                <c:pt idx="594">
                  <c:v>5.07</c:v>
                </c:pt>
                <c:pt idx="595">
                  <c:v>5.0750000000000002</c:v>
                </c:pt>
                <c:pt idx="596">
                  <c:v>5.08</c:v>
                </c:pt>
                <c:pt idx="597">
                  <c:v>5.085</c:v>
                </c:pt>
                <c:pt idx="598">
                  <c:v>5.09</c:v>
                </c:pt>
                <c:pt idx="599">
                  <c:v>5.0949999999999998</c:v>
                </c:pt>
                <c:pt idx="600">
                  <c:v>5.0999999999999996</c:v>
                </c:pt>
                <c:pt idx="601">
                  <c:v>5.1050000000000004</c:v>
                </c:pt>
                <c:pt idx="602">
                  <c:v>5.1100000000000003</c:v>
                </c:pt>
                <c:pt idx="603">
                  <c:v>5.1150000000000002</c:v>
                </c:pt>
                <c:pt idx="604">
                  <c:v>5.12</c:v>
                </c:pt>
                <c:pt idx="605">
                  <c:v>5.125</c:v>
                </c:pt>
                <c:pt idx="606">
                  <c:v>5.13</c:v>
                </c:pt>
                <c:pt idx="607">
                  <c:v>5.1349999999999998</c:v>
                </c:pt>
                <c:pt idx="608">
                  <c:v>5.14</c:v>
                </c:pt>
                <c:pt idx="609">
                  <c:v>5.1449999999999996</c:v>
                </c:pt>
                <c:pt idx="610">
                  <c:v>5.15</c:v>
                </c:pt>
                <c:pt idx="611">
                  <c:v>5.1550000000000002</c:v>
                </c:pt>
                <c:pt idx="612">
                  <c:v>5.16</c:v>
                </c:pt>
                <c:pt idx="613">
                  <c:v>5.165</c:v>
                </c:pt>
                <c:pt idx="614">
                  <c:v>5.17</c:v>
                </c:pt>
                <c:pt idx="615">
                  <c:v>5.1749999999999998</c:v>
                </c:pt>
                <c:pt idx="616">
                  <c:v>5.18</c:v>
                </c:pt>
                <c:pt idx="617">
                  <c:v>5.1849999999999996</c:v>
                </c:pt>
                <c:pt idx="618">
                  <c:v>5.19</c:v>
                </c:pt>
                <c:pt idx="619">
                  <c:v>5.1950000000000003</c:v>
                </c:pt>
                <c:pt idx="620">
                  <c:v>5.2</c:v>
                </c:pt>
                <c:pt idx="621">
                  <c:v>5.2050000000000001</c:v>
                </c:pt>
                <c:pt idx="622">
                  <c:v>5.21</c:v>
                </c:pt>
                <c:pt idx="623">
                  <c:v>5.2149999999999999</c:v>
                </c:pt>
                <c:pt idx="624">
                  <c:v>5.22</c:v>
                </c:pt>
                <c:pt idx="625">
                  <c:v>5.2249999999999996</c:v>
                </c:pt>
                <c:pt idx="626">
                  <c:v>5.23</c:v>
                </c:pt>
                <c:pt idx="627">
                  <c:v>5.2350000000000003</c:v>
                </c:pt>
                <c:pt idx="628">
                  <c:v>5.24</c:v>
                </c:pt>
                <c:pt idx="629">
                  <c:v>5.2450000000000001</c:v>
                </c:pt>
                <c:pt idx="630">
                  <c:v>5.25</c:v>
                </c:pt>
                <c:pt idx="631">
                  <c:v>5.2549999999999999</c:v>
                </c:pt>
                <c:pt idx="632">
                  <c:v>5.26</c:v>
                </c:pt>
                <c:pt idx="633">
                  <c:v>5.2649999999999997</c:v>
                </c:pt>
                <c:pt idx="634">
                  <c:v>5.27</c:v>
                </c:pt>
                <c:pt idx="635">
                  <c:v>5.2750000000000004</c:v>
                </c:pt>
                <c:pt idx="636">
                  <c:v>5.28</c:v>
                </c:pt>
                <c:pt idx="637">
                  <c:v>5.2850000000000001</c:v>
                </c:pt>
                <c:pt idx="638">
                  <c:v>5.29</c:v>
                </c:pt>
                <c:pt idx="639">
                  <c:v>5.2949999999999999</c:v>
                </c:pt>
                <c:pt idx="640">
                  <c:v>5.3</c:v>
                </c:pt>
                <c:pt idx="641">
                  <c:v>5.3049999999999997</c:v>
                </c:pt>
                <c:pt idx="642">
                  <c:v>5.31</c:v>
                </c:pt>
                <c:pt idx="643">
                  <c:v>5.3150000000000004</c:v>
                </c:pt>
                <c:pt idx="644">
                  <c:v>5.32</c:v>
                </c:pt>
                <c:pt idx="645">
                  <c:v>5.3250000000000002</c:v>
                </c:pt>
                <c:pt idx="646">
                  <c:v>5.33</c:v>
                </c:pt>
                <c:pt idx="647">
                  <c:v>5.335</c:v>
                </c:pt>
                <c:pt idx="648">
                  <c:v>5.34</c:v>
                </c:pt>
                <c:pt idx="649">
                  <c:v>5.3449999999999998</c:v>
                </c:pt>
                <c:pt idx="650">
                  <c:v>5.35</c:v>
                </c:pt>
                <c:pt idx="651">
                  <c:v>5.3550000000000004</c:v>
                </c:pt>
                <c:pt idx="652">
                  <c:v>5.36</c:v>
                </c:pt>
                <c:pt idx="653">
                  <c:v>5.3650000000000002</c:v>
                </c:pt>
                <c:pt idx="654">
                  <c:v>5.37</c:v>
                </c:pt>
                <c:pt idx="655">
                  <c:v>5.375</c:v>
                </c:pt>
                <c:pt idx="656">
                  <c:v>5.38</c:v>
                </c:pt>
                <c:pt idx="657">
                  <c:v>5.3849999999999998</c:v>
                </c:pt>
                <c:pt idx="658">
                  <c:v>5.39</c:v>
                </c:pt>
                <c:pt idx="659">
                  <c:v>5.3949999999999996</c:v>
                </c:pt>
                <c:pt idx="660">
                  <c:v>5.4</c:v>
                </c:pt>
                <c:pt idx="661">
                  <c:v>5.4050000000000002</c:v>
                </c:pt>
                <c:pt idx="662">
                  <c:v>5.41</c:v>
                </c:pt>
                <c:pt idx="663">
                  <c:v>5.415</c:v>
                </c:pt>
                <c:pt idx="664">
                  <c:v>5.42</c:v>
                </c:pt>
                <c:pt idx="665">
                  <c:v>5.4249999999999998</c:v>
                </c:pt>
                <c:pt idx="666">
                  <c:v>5.43</c:v>
                </c:pt>
                <c:pt idx="667">
                  <c:v>5.4349999999999996</c:v>
                </c:pt>
                <c:pt idx="668">
                  <c:v>5.44</c:v>
                </c:pt>
                <c:pt idx="669">
                  <c:v>5.4450000000000003</c:v>
                </c:pt>
                <c:pt idx="670">
                  <c:v>5.45</c:v>
                </c:pt>
                <c:pt idx="671">
                  <c:v>5.4550000000000001</c:v>
                </c:pt>
                <c:pt idx="672">
                  <c:v>5.46</c:v>
                </c:pt>
                <c:pt idx="673">
                  <c:v>5.4649999999999999</c:v>
                </c:pt>
                <c:pt idx="674">
                  <c:v>5.47</c:v>
                </c:pt>
                <c:pt idx="675">
                  <c:v>5.4749999999999996</c:v>
                </c:pt>
                <c:pt idx="676">
                  <c:v>5.48</c:v>
                </c:pt>
                <c:pt idx="677">
                  <c:v>5.4850000000000003</c:v>
                </c:pt>
                <c:pt idx="678">
                  <c:v>5.49</c:v>
                </c:pt>
                <c:pt idx="679">
                  <c:v>5.4950000000000001</c:v>
                </c:pt>
                <c:pt idx="680">
                  <c:v>5.5</c:v>
                </c:pt>
                <c:pt idx="681">
                  <c:v>5.5049999999999999</c:v>
                </c:pt>
                <c:pt idx="682">
                  <c:v>5.51</c:v>
                </c:pt>
                <c:pt idx="683">
                  <c:v>5.5149999999999997</c:v>
                </c:pt>
                <c:pt idx="684">
                  <c:v>5.52</c:v>
                </c:pt>
                <c:pt idx="685">
                  <c:v>5.5250000000000004</c:v>
                </c:pt>
                <c:pt idx="686">
                  <c:v>5.53</c:v>
                </c:pt>
                <c:pt idx="687">
                  <c:v>5.5350000000000001</c:v>
                </c:pt>
                <c:pt idx="688">
                  <c:v>5.54</c:v>
                </c:pt>
                <c:pt idx="689">
                  <c:v>5.5449999999999999</c:v>
                </c:pt>
                <c:pt idx="690">
                  <c:v>5.55</c:v>
                </c:pt>
                <c:pt idx="691">
                  <c:v>5.5549999999999997</c:v>
                </c:pt>
                <c:pt idx="692">
                  <c:v>5.56</c:v>
                </c:pt>
                <c:pt idx="693">
                  <c:v>5.5650000000000004</c:v>
                </c:pt>
                <c:pt idx="694">
                  <c:v>5.57</c:v>
                </c:pt>
                <c:pt idx="695">
                  <c:v>5.5750000000000002</c:v>
                </c:pt>
                <c:pt idx="696">
                  <c:v>5.58</c:v>
                </c:pt>
                <c:pt idx="697">
                  <c:v>5.585</c:v>
                </c:pt>
                <c:pt idx="698">
                  <c:v>5.59</c:v>
                </c:pt>
                <c:pt idx="699">
                  <c:v>5.5949999999999998</c:v>
                </c:pt>
                <c:pt idx="700">
                  <c:v>5.6</c:v>
                </c:pt>
                <c:pt idx="701">
                  <c:v>5.6050000000000004</c:v>
                </c:pt>
                <c:pt idx="702">
                  <c:v>5.61</c:v>
                </c:pt>
                <c:pt idx="703">
                  <c:v>5.6150000000000002</c:v>
                </c:pt>
                <c:pt idx="704">
                  <c:v>5.62</c:v>
                </c:pt>
                <c:pt idx="705">
                  <c:v>5.625</c:v>
                </c:pt>
                <c:pt idx="706">
                  <c:v>5.63</c:v>
                </c:pt>
                <c:pt idx="707">
                  <c:v>5.6349999999999998</c:v>
                </c:pt>
                <c:pt idx="708">
                  <c:v>5.64</c:v>
                </c:pt>
                <c:pt idx="709">
                  <c:v>5.6449999999999996</c:v>
                </c:pt>
                <c:pt idx="710">
                  <c:v>5.65</c:v>
                </c:pt>
                <c:pt idx="711">
                  <c:v>5.6550000000000002</c:v>
                </c:pt>
                <c:pt idx="712">
                  <c:v>5.66</c:v>
                </c:pt>
                <c:pt idx="713">
                  <c:v>5.665</c:v>
                </c:pt>
                <c:pt idx="714">
                  <c:v>5.67</c:v>
                </c:pt>
                <c:pt idx="715">
                  <c:v>5.6749999999999998</c:v>
                </c:pt>
                <c:pt idx="716">
                  <c:v>5.68</c:v>
                </c:pt>
                <c:pt idx="717">
                  <c:v>5.6849999999999996</c:v>
                </c:pt>
                <c:pt idx="718">
                  <c:v>5.69</c:v>
                </c:pt>
                <c:pt idx="719">
                  <c:v>5.6950000000000003</c:v>
                </c:pt>
                <c:pt idx="720">
                  <c:v>5.7</c:v>
                </c:pt>
                <c:pt idx="721">
                  <c:v>5.7050000000000001</c:v>
                </c:pt>
                <c:pt idx="722">
                  <c:v>5.71</c:v>
                </c:pt>
                <c:pt idx="723">
                  <c:v>5.7149999999999999</c:v>
                </c:pt>
                <c:pt idx="724">
                  <c:v>5.72</c:v>
                </c:pt>
                <c:pt idx="725">
                  <c:v>5.7249999999999996</c:v>
                </c:pt>
                <c:pt idx="726">
                  <c:v>5.73</c:v>
                </c:pt>
                <c:pt idx="727">
                  <c:v>5.7350000000000003</c:v>
                </c:pt>
                <c:pt idx="728">
                  <c:v>5.74</c:v>
                </c:pt>
                <c:pt idx="729">
                  <c:v>5.7450000000000001</c:v>
                </c:pt>
                <c:pt idx="730">
                  <c:v>5.75</c:v>
                </c:pt>
                <c:pt idx="731">
                  <c:v>5.7549999999999999</c:v>
                </c:pt>
                <c:pt idx="732">
                  <c:v>5.76</c:v>
                </c:pt>
                <c:pt idx="733">
                  <c:v>5.7649999999999997</c:v>
                </c:pt>
                <c:pt idx="734">
                  <c:v>5.77</c:v>
                </c:pt>
                <c:pt idx="735">
                  <c:v>5.7750000000000004</c:v>
                </c:pt>
                <c:pt idx="736">
                  <c:v>5.78</c:v>
                </c:pt>
                <c:pt idx="737">
                  <c:v>5.7850000000000001</c:v>
                </c:pt>
                <c:pt idx="738">
                  <c:v>5.79</c:v>
                </c:pt>
                <c:pt idx="739">
                  <c:v>5.7949999999999999</c:v>
                </c:pt>
                <c:pt idx="740">
                  <c:v>5.8</c:v>
                </c:pt>
                <c:pt idx="741">
                  <c:v>5.8049999999999997</c:v>
                </c:pt>
                <c:pt idx="742">
                  <c:v>5.81</c:v>
                </c:pt>
                <c:pt idx="743">
                  <c:v>5.8150000000000004</c:v>
                </c:pt>
                <c:pt idx="744">
                  <c:v>5.82</c:v>
                </c:pt>
                <c:pt idx="745">
                  <c:v>5.8250000000000002</c:v>
                </c:pt>
                <c:pt idx="746">
                  <c:v>5.83</c:v>
                </c:pt>
                <c:pt idx="747">
                  <c:v>5.835</c:v>
                </c:pt>
                <c:pt idx="748">
                  <c:v>5.84</c:v>
                </c:pt>
                <c:pt idx="749">
                  <c:v>5.8449999999999998</c:v>
                </c:pt>
                <c:pt idx="750">
                  <c:v>5.85</c:v>
                </c:pt>
                <c:pt idx="751">
                  <c:v>5.8550000000000004</c:v>
                </c:pt>
                <c:pt idx="752">
                  <c:v>5.86</c:v>
                </c:pt>
                <c:pt idx="753">
                  <c:v>5.8650000000000002</c:v>
                </c:pt>
                <c:pt idx="754">
                  <c:v>5.87</c:v>
                </c:pt>
                <c:pt idx="755">
                  <c:v>5.875</c:v>
                </c:pt>
                <c:pt idx="756">
                  <c:v>5.88</c:v>
                </c:pt>
                <c:pt idx="757">
                  <c:v>5.8849999999999998</c:v>
                </c:pt>
                <c:pt idx="758">
                  <c:v>5.89</c:v>
                </c:pt>
                <c:pt idx="759">
                  <c:v>5.8949999999999996</c:v>
                </c:pt>
                <c:pt idx="760">
                  <c:v>5.9</c:v>
                </c:pt>
                <c:pt idx="761">
                  <c:v>5.9050000000000002</c:v>
                </c:pt>
                <c:pt idx="762">
                  <c:v>5.91</c:v>
                </c:pt>
                <c:pt idx="763">
                  <c:v>5.915</c:v>
                </c:pt>
                <c:pt idx="764">
                  <c:v>5.92</c:v>
                </c:pt>
                <c:pt idx="765">
                  <c:v>5.9249999999999998</c:v>
                </c:pt>
                <c:pt idx="766">
                  <c:v>5.93</c:v>
                </c:pt>
                <c:pt idx="767">
                  <c:v>5.9349999999999996</c:v>
                </c:pt>
                <c:pt idx="768">
                  <c:v>5.94</c:v>
                </c:pt>
                <c:pt idx="769">
                  <c:v>5.9450000000000003</c:v>
                </c:pt>
                <c:pt idx="770">
                  <c:v>5.95</c:v>
                </c:pt>
                <c:pt idx="771">
                  <c:v>5.9550000000000001</c:v>
                </c:pt>
                <c:pt idx="772">
                  <c:v>5.96</c:v>
                </c:pt>
                <c:pt idx="773">
                  <c:v>5.9649999999999999</c:v>
                </c:pt>
                <c:pt idx="774">
                  <c:v>5.97</c:v>
                </c:pt>
                <c:pt idx="775">
                  <c:v>5.9749999999999996</c:v>
                </c:pt>
                <c:pt idx="776">
                  <c:v>5.98</c:v>
                </c:pt>
                <c:pt idx="777">
                  <c:v>5.9850000000000003</c:v>
                </c:pt>
                <c:pt idx="778">
                  <c:v>5.99</c:v>
                </c:pt>
                <c:pt idx="779">
                  <c:v>5.9950000000000001</c:v>
                </c:pt>
                <c:pt idx="780">
                  <c:v>6</c:v>
                </c:pt>
                <c:pt idx="781">
                  <c:v>6.0049999999999999</c:v>
                </c:pt>
                <c:pt idx="782">
                  <c:v>6.01</c:v>
                </c:pt>
                <c:pt idx="783">
                  <c:v>6.0149999999999997</c:v>
                </c:pt>
                <c:pt idx="784">
                  <c:v>6.02</c:v>
                </c:pt>
                <c:pt idx="785">
                  <c:v>6.0250000000000004</c:v>
                </c:pt>
                <c:pt idx="786">
                  <c:v>6.03</c:v>
                </c:pt>
                <c:pt idx="787">
                  <c:v>6.0350000000000001</c:v>
                </c:pt>
                <c:pt idx="788">
                  <c:v>6.04</c:v>
                </c:pt>
                <c:pt idx="789">
                  <c:v>6.0449999999999999</c:v>
                </c:pt>
                <c:pt idx="790">
                  <c:v>6.05</c:v>
                </c:pt>
                <c:pt idx="791">
                  <c:v>6.0549999999999997</c:v>
                </c:pt>
                <c:pt idx="792">
                  <c:v>6.06</c:v>
                </c:pt>
                <c:pt idx="793">
                  <c:v>6.0650000000000004</c:v>
                </c:pt>
                <c:pt idx="794">
                  <c:v>6.07</c:v>
                </c:pt>
                <c:pt idx="795">
                  <c:v>6.0750000000000002</c:v>
                </c:pt>
                <c:pt idx="796">
                  <c:v>6.08</c:v>
                </c:pt>
                <c:pt idx="797">
                  <c:v>6.085</c:v>
                </c:pt>
                <c:pt idx="798">
                  <c:v>6.09</c:v>
                </c:pt>
                <c:pt idx="799">
                  <c:v>6.0949999999999998</c:v>
                </c:pt>
                <c:pt idx="800">
                  <c:v>6.1</c:v>
                </c:pt>
                <c:pt idx="801">
                  <c:v>6.1050000000000004</c:v>
                </c:pt>
                <c:pt idx="802">
                  <c:v>6.11</c:v>
                </c:pt>
                <c:pt idx="803">
                  <c:v>6.1150000000000002</c:v>
                </c:pt>
                <c:pt idx="804">
                  <c:v>6.12</c:v>
                </c:pt>
                <c:pt idx="805">
                  <c:v>6.125</c:v>
                </c:pt>
                <c:pt idx="806">
                  <c:v>6.13</c:v>
                </c:pt>
                <c:pt idx="807">
                  <c:v>6.1349999999999998</c:v>
                </c:pt>
                <c:pt idx="808">
                  <c:v>6.14</c:v>
                </c:pt>
                <c:pt idx="809">
                  <c:v>6.1449999999999996</c:v>
                </c:pt>
                <c:pt idx="810">
                  <c:v>6.15</c:v>
                </c:pt>
                <c:pt idx="811">
                  <c:v>6.1550000000000002</c:v>
                </c:pt>
                <c:pt idx="812">
                  <c:v>6.16</c:v>
                </c:pt>
                <c:pt idx="813">
                  <c:v>6.165</c:v>
                </c:pt>
                <c:pt idx="814">
                  <c:v>6.17</c:v>
                </c:pt>
                <c:pt idx="815">
                  <c:v>6.1749999999999998</c:v>
                </c:pt>
                <c:pt idx="816">
                  <c:v>6.18</c:v>
                </c:pt>
                <c:pt idx="817">
                  <c:v>6.1849999999999996</c:v>
                </c:pt>
                <c:pt idx="818">
                  <c:v>6.19</c:v>
                </c:pt>
                <c:pt idx="819">
                  <c:v>6.1950000000000003</c:v>
                </c:pt>
                <c:pt idx="820">
                  <c:v>6.2</c:v>
                </c:pt>
                <c:pt idx="821">
                  <c:v>6.2050000000000001</c:v>
                </c:pt>
                <c:pt idx="822">
                  <c:v>6.21</c:v>
                </c:pt>
                <c:pt idx="823">
                  <c:v>6.2149999999999999</c:v>
                </c:pt>
                <c:pt idx="824">
                  <c:v>6.22</c:v>
                </c:pt>
                <c:pt idx="825">
                  <c:v>6.2249999999999996</c:v>
                </c:pt>
                <c:pt idx="826">
                  <c:v>6.23</c:v>
                </c:pt>
                <c:pt idx="827">
                  <c:v>6.2350000000000003</c:v>
                </c:pt>
                <c:pt idx="828">
                  <c:v>6.24</c:v>
                </c:pt>
                <c:pt idx="829">
                  <c:v>6.2450000000000001</c:v>
                </c:pt>
                <c:pt idx="830">
                  <c:v>6.25</c:v>
                </c:pt>
                <c:pt idx="831">
                  <c:v>6.2549999999999999</c:v>
                </c:pt>
                <c:pt idx="832">
                  <c:v>6.26</c:v>
                </c:pt>
                <c:pt idx="833">
                  <c:v>6.2649999999999997</c:v>
                </c:pt>
                <c:pt idx="834">
                  <c:v>6.27</c:v>
                </c:pt>
                <c:pt idx="835">
                  <c:v>6.2750000000000004</c:v>
                </c:pt>
                <c:pt idx="836">
                  <c:v>6.28</c:v>
                </c:pt>
                <c:pt idx="837">
                  <c:v>6.2850000000000001</c:v>
                </c:pt>
                <c:pt idx="838">
                  <c:v>6.29</c:v>
                </c:pt>
                <c:pt idx="839">
                  <c:v>6.2949999999999999</c:v>
                </c:pt>
                <c:pt idx="840">
                  <c:v>6.3</c:v>
                </c:pt>
                <c:pt idx="841">
                  <c:v>6.3049999999999997</c:v>
                </c:pt>
                <c:pt idx="842">
                  <c:v>6.31</c:v>
                </c:pt>
                <c:pt idx="843">
                  <c:v>6.3150000000000004</c:v>
                </c:pt>
                <c:pt idx="844">
                  <c:v>6.32</c:v>
                </c:pt>
                <c:pt idx="845">
                  <c:v>6.3250000000000002</c:v>
                </c:pt>
                <c:pt idx="846">
                  <c:v>6.33</c:v>
                </c:pt>
                <c:pt idx="847">
                  <c:v>6.335</c:v>
                </c:pt>
                <c:pt idx="848">
                  <c:v>6.34</c:v>
                </c:pt>
                <c:pt idx="849">
                  <c:v>6.3449999999999998</c:v>
                </c:pt>
                <c:pt idx="850">
                  <c:v>6.35</c:v>
                </c:pt>
                <c:pt idx="851">
                  <c:v>6.3550000000000004</c:v>
                </c:pt>
                <c:pt idx="852">
                  <c:v>6.36</c:v>
                </c:pt>
                <c:pt idx="853">
                  <c:v>6.3650000000000002</c:v>
                </c:pt>
                <c:pt idx="854">
                  <c:v>6.37</c:v>
                </c:pt>
                <c:pt idx="855">
                  <c:v>6.375</c:v>
                </c:pt>
                <c:pt idx="856">
                  <c:v>6.38</c:v>
                </c:pt>
                <c:pt idx="857">
                  <c:v>6.3849999999999998</c:v>
                </c:pt>
                <c:pt idx="858">
                  <c:v>6.39</c:v>
                </c:pt>
                <c:pt idx="859">
                  <c:v>6.3949999999999996</c:v>
                </c:pt>
                <c:pt idx="860">
                  <c:v>6.4</c:v>
                </c:pt>
                <c:pt idx="861">
                  <c:v>6.4050000000000002</c:v>
                </c:pt>
                <c:pt idx="862">
                  <c:v>6.41</c:v>
                </c:pt>
                <c:pt idx="863">
                  <c:v>6.415</c:v>
                </c:pt>
                <c:pt idx="864">
                  <c:v>6.42</c:v>
                </c:pt>
                <c:pt idx="865">
                  <c:v>6.4249999999999998</c:v>
                </c:pt>
                <c:pt idx="866">
                  <c:v>6.43</c:v>
                </c:pt>
                <c:pt idx="867">
                  <c:v>6.4349999999999996</c:v>
                </c:pt>
                <c:pt idx="868">
                  <c:v>6.44</c:v>
                </c:pt>
                <c:pt idx="869">
                  <c:v>6.4450000000000003</c:v>
                </c:pt>
                <c:pt idx="870">
                  <c:v>6.45</c:v>
                </c:pt>
                <c:pt idx="871">
                  <c:v>6.4550000000000001</c:v>
                </c:pt>
                <c:pt idx="872">
                  <c:v>6.46</c:v>
                </c:pt>
                <c:pt idx="873">
                  <c:v>6.4649999999999999</c:v>
                </c:pt>
                <c:pt idx="874">
                  <c:v>6.47</c:v>
                </c:pt>
                <c:pt idx="875">
                  <c:v>6.4749999999999996</c:v>
                </c:pt>
                <c:pt idx="876">
                  <c:v>6.48</c:v>
                </c:pt>
                <c:pt idx="877">
                  <c:v>6.4850000000000003</c:v>
                </c:pt>
                <c:pt idx="878">
                  <c:v>6.49</c:v>
                </c:pt>
                <c:pt idx="879">
                  <c:v>6.4950000000000001</c:v>
                </c:pt>
                <c:pt idx="880">
                  <c:v>6.5</c:v>
                </c:pt>
                <c:pt idx="881">
                  <c:v>6.5049999999999999</c:v>
                </c:pt>
                <c:pt idx="882">
                  <c:v>6.51</c:v>
                </c:pt>
                <c:pt idx="883">
                  <c:v>6.5149999999999997</c:v>
                </c:pt>
                <c:pt idx="884">
                  <c:v>6.52</c:v>
                </c:pt>
                <c:pt idx="885">
                  <c:v>6.5250000000000004</c:v>
                </c:pt>
                <c:pt idx="886">
                  <c:v>6.53</c:v>
                </c:pt>
                <c:pt idx="887">
                  <c:v>6.5350000000000001</c:v>
                </c:pt>
                <c:pt idx="888">
                  <c:v>6.54</c:v>
                </c:pt>
                <c:pt idx="889">
                  <c:v>6.5449999999999999</c:v>
                </c:pt>
                <c:pt idx="890">
                  <c:v>6.55</c:v>
                </c:pt>
                <c:pt idx="891">
                  <c:v>6.5549999999999997</c:v>
                </c:pt>
                <c:pt idx="892">
                  <c:v>6.56</c:v>
                </c:pt>
                <c:pt idx="893">
                  <c:v>6.5650000000000004</c:v>
                </c:pt>
                <c:pt idx="894">
                  <c:v>6.57</c:v>
                </c:pt>
                <c:pt idx="895">
                  <c:v>6.5750000000000002</c:v>
                </c:pt>
                <c:pt idx="896">
                  <c:v>6.58</c:v>
                </c:pt>
                <c:pt idx="897">
                  <c:v>6.585</c:v>
                </c:pt>
                <c:pt idx="898">
                  <c:v>6.59</c:v>
                </c:pt>
                <c:pt idx="899">
                  <c:v>6.5949999999999998</c:v>
                </c:pt>
                <c:pt idx="900">
                  <c:v>6.6</c:v>
                </c:pt>
                <c:pt idx="901">
                  <c:v>6.6050000000000004</c:v>
                </c:pt>
                <c:pt idx="902">
                  <c:v>6.61</c:v>
                </c:pt>
                <c:pt idx="903">
                  <c:v>6.6150000000000002</c:v>
                </c:pt>
                <c:pt idx="904">
                  <c:v>6.62</c:v>
                </c:pt>
                <c:pt idx="905">
                  <c:v>6.625</c:v>
                </c:pt>
                <c:pt idx="906">
                  <c:v>6.63</c:v>
                </c:pt>
                <c:pt idx="907">
                  <c:v>6.6349999999999998</c:v>
                </c:pt>
                <c:pt idx="908">
                  <c:v>6.64</c:v>
                </c:pt>
                <c:pt idx="909">
                  <c:v>6.6449999999999996</c:v>
                </c:pt>
                <c:pt idx="910">
                  <c:v>6.65</c:v>
                </c:pt>
                <c:pt idx="911">
                  <c:v>6.6550000000000002</c:v>
                </c:pt>
                <c:pt idx="912">
                  <c:v>6.66</c:v>
                </c:pt>
                <c:pt idx="913">
                  <c:v>6.665</c:v>
                </c:pt>
                <c:pt idx="914">
                  <c:v>6.67</c:v>
                </c:pt>
                <c:pt idx="915">
                  <c:v>6.6749999999999998</c:v>
                </c:pt>
                <c:pt idx="916">
                  <c:v>6.68</c:v>
                </c:pt>
                <c:pt idx="917">
                  <c:v>6.6849999999999996</c:v>
                </c:pt>
                <c:pt idx="918">
                  <c:v>6.69</c:v>
                </c:pt>
                <c:pt idx="919">
                  <c:v>6.6950000000000003</c:v>
                </c:pt>
                <c:pt idx="920">
                  <c:v>6.7</c:v>
                </c:pt>
                <c:pt idx="921">
                  <c:v>6.7050000000000001</c:v>
                </c:pt>
                <c:pt idx="922">
                  <c:v>6.71</c:v>
                </c:pt>
                <c:pt idx="923">
                  <c:v>6.7149999999999999</c:v>
                </c:pt>
                <c:pt idx="924">
                  <c:v>6.72</c:v>
                </c:pt>
                <c:pt idx="925">
                  <c:v>6.7249999999999996</c:v>
                </c:pt>
                <c:pt idx="926">
                  <c:v>6.73</c:v>
                </c:pt>
                <c:pt idx="927">
                  <c:v>6.7350000000000003</c:v>
                </c:pt>
                <c:pt idx="928">
                  <c:v>6.74</c:v>
                </c:pt>
                <c:pt idx="929">
                  <c:v>6.7450000000000001</c:v>
                </c:pt>
                <c:pt idx="930">
                  <c:v>6.75</c:v>
                </c:pt>
                <c:pt idx="931">
                  <c:v>6.7549999999999999</c:v>
                </c:pt>
                <c:pt idx="932">
                  <c:v>6.76</c:v>
                </c:pt>
                <c:pt idx="933">
                  <c:v>6.7649999999999997</c:v>
                </c:pt>
                <c:pt idx="934">
                  <c:v>6.77</c:v>
                </c:pt>
                <c:pt idx="935">
                  <c:v>6.7750000000000004</c:v>
                </c:pt>
                <c:pt idx="936">
                  <c:v>6.78</c:v>
                </c:pt>
                <c:pt idx="937">
                  <c:v>6.7850000000000001</c:v>
                </c:pt>
                <c:pt idx="938">
                  <c:v>6.79</c:v>
                </c:pt>
                <c:pt idx="939">
                  <c:v>6.7949999999999999</c:v>
                </c:pt>
                <c:pt idx="940">
                  <c:v>6.8</c:v>
                </c:pt>
                <c:pt idx="941">
                  <c:v>6.8049999999999997</c:v>
                </c:pt>
                <c:pt idx="942">
                  <c:v>6.81</c:v>
                </c:pt>
                <c:pt idx="943">
                  <c:v>6.8150000000000004</c:v>
                </c:pt>
                <c:pt idx="944">
                  <c:v>6.82</c:v>
                </c:pt>
                <c:pt idx="945">
                  <c:v>6.8250000000000002</c:v>
                </c:pt>
                <c:pt idx="946">
                  <c:v>6.83</c:v>
                </c:pt>
                <c:pt idx="947">
                  <c:v>6.835</c:v>
                </c:pt>
                <c:pt idx="948">
                  <c:v>6.84</c:v>
                </c:pt>
                <c:pt idx="949">
                  <c:v>6.8449999999999998</c:v>
                </c:pt>
                <c:pt idx="950">
                  <c:v>6.85</c:v>
                </c:pt>
                <c:pt idx="951">
                  <c:v>6.8550000000000004</c:v>
                </c:pt>
                <c:pt idx="952">
                  <c:v>6.86</c:v>
                </c:pt>
                <c:pt idx="953">
                  <c:v>6.8650000000000002</c:v>
                </c:pt>
                <c:pt idx="954">
                  <c:v>6.87</c:v>
                </c:pt>
                <c:pt idx="955">
                  <c:v>6.875</c:v>
                </c:pt>
                <c:pt idx="956">
                  <c:v>6.88</c:v>
                </c:pt>
                <c:pt idx="957">
                  <c:v>6.8849999999999998</c:v>
                </c:pt>
                <c:pt idx="958">
                  <c:v>6.89</c:v>
                </c:pt>
                <c:pt idx="959">
                  <c:v>6.8949999999999996</c:v>
                </c:pt>
                <c:pt idx="960">
                  <c:v>6.9</c:v>
                </c:pt>
                <c:pt idx="961">
                  <c:v>6.9050000000000002</c:v>
                </c:pt>
                <c:pt idx="962">
                  <c:v>6.91</c:v>
                </c:pt>
                <c:pt idx="963">
                  <c:v>6.915</c:v>
                </c:pt>
                <c:pt idx="964">
                  <c:v>6.92</c:v>
                </c:pt>
                <c:pt idx="965">
                  <c:v>6.9249999999999998</c:v>
                </c:pt>
                <c:pt idx="966">
                  <c:v>6.93</c:v>
                </c:pt>
                <c:pt idx="967">
                  <c:v>6.9349999999999996</c:v>
                </c:pt>
                <c:pt idx="968">
                  <c:v>6.94</c:v>
                </c:pt>
                <c:pt idx="969">
                  <c:v>6.9450000000000003</c:v>
                </c:pt>
                <c:pt idx="970">
                  <c:v>6.95</c:v>
                </c:pt>
                <c:pt idx="971">
                  <c:v>6.9550000000000001</c:v>
                </c:pt>
                <c:pt idx="972">
                  <c:v>6.96</c:v>
                </c:pt>
                <c:pt idx="973">
                  <c:v>6.9649999999999999</c:v>
                </c:pt>
                <c:pt idx="974">
                  <c:v>6.97</c:v>
                </c:pt>
                <c:pt idx="975">
                  <c:v>6.9749999999999996</c:v>
                </c:pt>
                <c:pt idx="976">
                  <c:v>6.98</c:v>
                </c:pt>
                <c:pt idx="977">
                  <c:v>6.9850000000000003</c:v>
                </c:pt>
                <c:pt idx="978">
                  <c:v>6.99</c:v>
                </c:pt>
                <c:pt idx="979">
                  <c:v>6.9950000000000001</c:v>
                </c:pt>
                <c:pt idx="980">
                  <c:v>7</c:v>
                </c:pt>
                <c:pt idx="981">
                  <c:v>7.0049999999999999</c:v>
                </c:pt>
                <c:pt idx="982">
                  <c:v>7.01</c:v>
                </c:pt>
                <c:pt idx="983">
                  <c:v>7.0149999999999997</c:v>
                </c:pt>
                <c:pt idx="984">
                  <c:v>7.02</c:v>
                </c:pt>
                <c:pt idx="985">
                  <c:v>7.0250000000000004</c:v>
                </c:pt>
                <c:pt idx="986">
                  <c:v>7.03</c:v>
                </c:pt>
                <c:pt idx="987">
                  <c:v>7.0350000000000001</c:v>
                </c:pt>
                <c:pt idx="988">
                  <c:v>7.04</c:v>
                </c:pt>
                <c:pt idx="989">
                  <c:v>7.0449999999999999</c:v>
                </c:pt>
                <c:pt idx="990">
                  <c:v>7.05</c:v>
                </c:pt>
                <c:pt idx="991">
                  <c:v>7.0549999999999997</c:v>
                </c:pt>
                <c:pt idx="992">
                  <c:v>7.06</c:v>
                </c:pt>
                <c:pt idx="993">
                  <c:v>7.0650000000000004</c:v>
                </c:pt>
                <c:pt idx="994">
                  <c:v>7.07</c:v>
                </c:pt>
                <c:pt idx="995">
                  <c:v>7.0750000000000002</c:v>
                </c:pt>
                <c:pt idx="996">
                  <c:v>7.08</c:v>
                </c:pt>
                <c:pt idx="997">
                  <c:v>7.085</c:v>
                </c:pt>
                <c:pt idx="998">
                  <c:v>7.09</c:v>
                </c:pt>
                <c:pt idx="999">
                  <c:v>7.0949999999999998</c:v>
                </c:pt>
                <c:pt idx="1000">
                  <c:v>7.1</c:v>
                </c:pt>
                <c:pt idx="1001">
                  <c:v>7.1050000000000004</c:v>
                </c:pt>
                <c:pt idx="1002">
                  <c:v>7.11</c:v>
                </c:pt>
                <c:pt idx="1003">
                  <c:v>7.1150000000000002</c:v>
                </c:pt>
                <c:pt idx="1004">
                  <c:v>7.12</c:v>
                </c:pt>
                <c:pt idx="1005">
                  <c:v>7.125</c:v>
                </c:pt>
                <c:pt idx="1006">
                  <c:v>7.13</c:v>
                </c:pt>
                <c:pt idx="1007">
                  <c:v>7.1349999999999998</c:v>
                </c:pt>
                <c:pt idx="1008">
                  <c:v>7.14</c:v>
                </c:pt>
                <c:pt idx="1009">
                  <c:v>7.1449999999999996</c:v>
                </c:pt>
                <c:pt idx="1010">
                  <c:v>7.15</c:v>
                </c:pt>
                <c:pt idx="1011">
                  <c:v>7.1550000000000002</c:v>
                </c:pt>
                <c:pt idx="1012">
                  <c:v>7.16</c:v>
                </c:pt>
                <c:pt idx="1013">
                  <c:v>7.165</c:v>
                </c:pt>
                <c:pt idx="1014">
                  <c:v>7.17</c:v>
                </c:pt>
                <c:pt idx="1015">
                  <c:v>7.1749999999999998</c:v>
                </c:pt>
                <c:pt idx="1016">
                  <c:v>7.18</c:v>
                </c:pt>
                <c:pt idx="1017">
                  <c:v>7.1849999999999996</c:v>
                </c:pt>
                <c:pt idx="1018">
                  <c:v>7.19</c:v>
                </c:pt>
                <c:pt idx="1019">
                  <c:v>7.1950000000000003</c:v>
                </c:pt>
                <c:pt idx="1020">
                  <c:v>7.2</c:v>
                </c:pt>
                <c:pt idx="1021">
                  <c:v>7.2050000000000001</c:v>
                </c:pt>
                <c:pt idx="1022">
                  <c:v>7.21</c:v>
                </c:pt>
                <c:pt idx="1023">
                  <c:v>7.2149999999999999</c:v>
                </c:pt>
                <c:pt idx="1024">
                  <c:v>7.22</c:v>
                </c:pt>
                <c:pt idx="1025">
                  <c:v>7.2249999999999996</c:v>
                </c:pt>
                <c:pt idx="1026">
                  <c:v>7.23</c:v>
                </c:pt>
                <c:pt idx="1027">
                  <c:v>7.2350000000000003</c:v>
                </c:pt>
                <c:pt idx="1028">
                  <c:v>7.24</c:v>
                </c:pt>
                <c:pt idx="1029">
                  <c:v>7.2450000000000001</c:v>
                </c:pt>
                <c:pt idx="1030">
                  <c:v>7.25</c:v>
                </c:pt>
                <c:pt idx="1031">
                  <c:v>7.2549999999999999</c:v>
                </c:pt>
                <c:pt idx="1032">
                  <c:v>7.26</c:v>
                </c:pt>
                <c:pt idx="1033">
                  <c:v>7.2649999999999997</c:v>
                </c:pt>
                <c:pt idx="1034">
                  <c:v>7.27</c:v>
                </c:pt>
                <c:pt idx="1035">
                  <c:v>7.2750000000000004</c:v>
                </c:pt>
                <c:pt idx="1036">
                  <c:v>7.28</c:v>
                </c:pt>
                <c:pt idx="1037">
                  <c:v>7.2850000000000001</c:v>
                </c:pt>
                <c:pt idx="1038">
                  <c:v>7.29</c:v>
                </c:pt>
                <c:pt idx="1039">
                  <c:v>7.2949999999999999</c:v>
                </c:pt>
                <c:pt idx="1040">
                  <c:v>7.3</c:v>
                </c:pt>
                <c:pt idx="1041">
                  <c:v>7.3049999999999997</c:v>
                </c:pt>
                <c:pt idx="1042">
                  <c:v>7.31</c:v>
                </c:pt>
                <c:pt idx="1043">
                  <c:v>7.3150000000000004</c:v>
                </c:pt>
                <c:pt idx="1044">
                  <c:v>7.32</c:v>
                </c:pt>
                <c:pt idx="1045">
                  <c:v>7.3250000000000002</c:v>
                </c:pt>
                <c:pt idx="1046">
                  <c:v>7.33</c:v>
                </c:pt>
                <c:pt idx="1047">
                  <c:v>7.335</c:v>
                </c:pt>
                <c:pt idx="1048">
                  <c:v>7.34</c:v>
                </c:pt>
                <c:pt idx="1049">
                  <c:v>7.3449999999999998</c:v>
                </c:pt>
                <c:pt idx="1050">
                  <c:v>7.35</c:v>
                </c:pt>
                <c:pt idx="1051">
                  <c:v>7.3550000000000004</c:v>
                </c:pt>
                <c:pt idx="1052">
                  <c:v>7.36</c:v>
                </c:pt>
                <c:pt idx="1053">
                  <c:v>7.3650000000000002</c:v>
                </c:pt>
                <c:pt idx="1054">
                  <c:v>7.37</c:v>
                </c:pt>
                <c:pt idx="1055">
                  <c:v>7.375</c:v>
                </c:pt>
                <c:pt idx="1056">
                  <c:v>7.38</c:v>
                </c:pt>
                <c:pt idx="1057">
                  <c:v>7.3849999999999998</c:v>
                </c:pt>
                <c:pt idx="1058">
                  <c:v>7.39</c:v>
                </c:pt>
                <c:pt idx="1059">
                  <c:v>7.3949999999999996</c:v>
                </c:pt>
                <c:pt idx="1060">
                  <c:v>7.4</c:v>
                </c:pt>
                <c:pt idx="1061">
                  <c:v>7.4050000000000002</c:v>
                </c:pt>
                <c:pt idx="1062">
                  <c:v>7.41</c:v>
                </c:pt>
                <c:pt idx="1063">
                  <c:v>7.415</c:v>
                </c:pt>
                <c:pt idx="1064">
                  <c:v>7.42</c:v>
                </c:pt>
                <c:pt idx="1065">
                  <c:v>7.4249999999999998</c:v>
                </c:pt>
                <c:pt idx="1066">
                  <c:v>7.43</c:v>
                </c:pt>
                <c:pt idx="1067">
                  <c:v>7.4349999999999996</c:v>
                </c:pt>
                <c:pt idx="1068">
                  <c:v>7.44</c:v>
                </c:pt>
                <c:pt idx="1069">
                  <c:v>7.4450000000000003</c:v>
                </c:pt>
                <c:pt idx="1070">
                  <c:v>7.45</c:v>
                </c:pt>
                <c:pt idx="1071">
                  <c:v>7.4550000000000001</c:v>
                </c:pt>
                <c:pt idx="1072">
                  <c:v>7.46</c:v>
                </c:pt>
                <c:pt idx="1073">
                  <c:v>7.4649999999999999</c:v>
                </c:pt>
                <c:pt idx="1074">
                  <c:v>7.47</c:v>
                </c:pt>
                <c:pt idx="1075">
                  <c:v>7.4749999999999996</c:v>
                </c:pt>
                <c:pt idx="1076">
                  <c:v>7.48</c:v>
                </c:pt>
                <c:pt idx="1077">
                  <c:v>7.4850000000000003</c:v>
                </c:pt>
                <c:pt idx="1078">
                  <c:v>7.49</c:v>
                </c:pt>
                <c:pt idx="1079">
                  <c:v>7.4950000000000001</c:v>
                </c:pt>
                <c:pt idx="1080">
                  <c:v>7.5</c:v>
                </c:pt>
                <c:pt idx="1081">
                  <c:v>7.5049999999999999</c:v>
                </c:pt>
                <c:pt idx="1082">
                  <c:v>7.51</c:v>
                </c:pt>
                <c:pt idx="1083">
                  <c:v>7.5149999999999997</c:v>
                </c:pt>
                <c:pt idx="1084">
                  <c:v>7.52</c:v>
                </c:pt>
                <c:pt idx="1085">
                  <c:v>7.5250000000000004</c:v>
                </c:pt>
                <c:pt idx="1086">
                  <c:v>7.53</c:v>
                </c:pt>
                <c:pt idx="1087">
                  <c:v>7.5350000000000001</c:v>
                </c:pt>
                <c:pt idx="1088">
                  <c:v>7.54</c:v>
                </c:pt>
                <c:pt idx="1089">
                  <c:v>7.5449999999999999</c:v>
                </c:pt>
                <c:pt idx="1090">
                  <c:v>7.55</c:v>
                </c:pt>
                <c:pt idx="1091">
                  <c:v>7.5549999999999997</c:v>
                </c:pt>
                <c:pt idx="1092">
                  <c:v>7.56</c:v>
                </c:pt>
                <c:pt idx="1093">
                  <c:v>7.5650000000000004</c:v>
                </c:pt>
                <c:pt idx="1094">
                  <c:v>7.57</c:v>
                </c:pt>
                <c:pt idx="1095">
                  <c:v>7.5750000000000002</c:v>
                </c:pt>
                <c:pt idx="1096">
                  <c:v>7.58</c:v>
                </c:pt>
                <c:pt idx="1097">
                  <c:v>7.585</c:v>
                </c:pt>
                <c:pt idx="1098">
                  <c:v>7.59</c:v>
                </c:pt>
                <c:pt idx="1099">
                  <c:v>7.5949999999999998</c:v>
                </c:pt>
                <c:pt idx="1100">
                  <c:v>7.6</c:v>
                </c:pt>
                <c:pt idx="1101">
                  <c:v>7.6050000000000004</c:v>
                </c:pt>
                <c:pt idx="1102">
                  <c:v>7.61</c:v>
                </c:pt>
                <c:pt idx="1103">
                  <c:v>7.6150000000000002</c:v>
                </c:pt>
                <c:pt idx="1104">
                  <c:v>7.62</c:v>
                </c:pt>
                <c:pt idx="1105">
                  <c:v>7.625</c:v>
                </c:pt>
                <c:pt idx="1106">
                  <c:v>7.63</c:v>
                </c:pt>
                <c:pt idx="1107">
                  <c:v>7.6349999999999998</c:v>
                </c:pt>
                <c:pt idx="1108">
                  <c:v>7.64</c:v>
                </c:pt>
                <c:pt idx="1109">
                  <c:v>7.6449999999999996</c:v>
                </c:pt>
                <c:pt idx="1110">
                  <c:v>7.65</c:v>
                </c:pt>
                <c:pt idx="1111">
                  <c:v>7.6550000000000002</c:v>
                </c:pt>
                <c:pt idx="1112">
                  <c:v>7.66</c:v>
                </c:pt>
                <c:pt idx="1113">
                  <c:v>7.665</c:v>
                </c:pt>
                <c:pt idx="1114">
                  <c:v>7.67</c:v>
                </c:pt>
                <c:pt idx="1115">
                  <c:v>7.6749999999999998</c:v>
                </c:pt>
                <c:pt idx="1116">
                  <c:v>7.68</c:v>
                </c:pt>
                <c:pt idx="1117">
                  <c:v>7.6849999999999996</c:v>
                </c:pt>
                <c:pt idx="1118">
                  <c:v>7.69</c:v>
                </c:pt>
                <c:pt idx="1119">
                  <c:v>7.6950000000000003</c:v>
                </c:pt>
                <c:pt idx="1120">
                  <c:v>7.7</c:v>
                </c:pt>
                <c:pt idx="1121">
                  <c:v>7.7050000000000001</c:v>
                </c:pt>
                <c:pt idx="1122">
                  <c:v>7.71</c:v>
                </c:pt>
                <c:pt idx="1123">
                  <c:v>7.7149999999999999</c:v>
                </c:pt>
                <c:pt idx="1124">
                  <c:v>7.72</c:v>
                </c:pt>
                <c:pt idx="1125">
                  <c:v>7.7249999999999996</c:v>
                </c:pt>
                <c:pt idx="1126">
                  <c:v>7.73</c:v>
                </c:pt>
                <c:pt idx="1127">
                  <c:v>7.7350000000000003</c:v>
                </c:pt>
                <c:pt idx="1128">
                  <c:v>7.74</c:v>
                </c:pt>
                <c:pt idx="1129">
                  <c:v>7.7450000000000001</c:v>
                </c:pt>
                <c:pt idx="1130">
                  <c:v>7.75</c:v>
                </c:pt>
                <c:pt idx="1131">
                  <c:v>7.7549999999999999</c:v>
                </c:pt>
                <c:pt idx="1132">
                  <c:v>7.76</c:v>
                </c:pt>
                <c:pt idx="1133">
                  <c:v>7.7649999999999997</c:v>
                </c:pt>
                <c:pt idx="1134">
                  <c:v>7.77</c:v>
                </c:pt>
                <c:pt idx="1135">
                  <c:v>7.7750000000000004</c:v>
                </c:pt>
                <c:pt idx="1136">
                  <c:v>7.78</c:v>
                </c:pt>
                <c:pt idx="1137">
                  <c:v>7.7850000000000001</c:v>
                </c:pt>
                <c:pt idx="1138">
                  <c:v>7.79</c:v>
                </c:pt>
                <c:pt idx="1139">
                  <c:v>7.7949999999999999</c:v>
                </c:pt>
                <c:pt idx="1140">
                  <c:v>7.8</c:v>
                </c:pt>
                <c:pt idx="1141">
                  <c:v>7.8049999999999997</c:v>
                </c:pt>
                <c:pt idx="1142">
                  <c:v>7.81</c:v>
                </c:pt>
                <c:pt idx="1143">
                  <c:v>7.8150000000000004</c:v>
                </c:pt>
                <c:pt idx="1144">
                  <c:v>7.82</c:v>
                </c:pt>
                <c:pt idx="1145">
                  <c:v>7.8250000000000002</c:v>
                </c:pt>
                <c:pt idx="1146">
                  <c:v>7.83</c:v>
                </c:pt>
                <c:pt idx="1147">
                  <c:v>7.835</c:v>
                </c:pt>
                <c:pt idx="1148">
                  <c:v>7.84</c:v>
                </c:pt>
                <c:pt idx="1149">
                  <c:v>7.8449999999999998</c:v>
                </c:pt>
                <c:pt idx="1150">
                  <c:v>7.85</c:v>
                </c:pt>
                <c:pt idx="1151">
                  <c:v>7.8550000000000004</c:v>
                </c:pt>
                <c:pt idx="1152">
                  <c:v>7.86</c:v>
                </c:pt>
                <c:pt idx="1153">
                  <c:v>7.8650000000000002</c:v>
                </c:pt>
                <c:pt idx="1154">
                  <c:v>7.87</c:v>
                </c:pt>
                <c:pt idx="1155">
                  <c:v>7.875</c:v>
                </c:pt>
                <c:pt idx="1156">
                  <c:v>7.88</c:v>
                </c:pt>
                <c:pt idx="1157">
                  <c:v>7.8849999999999998</c:v>
                </c:pt>
                <c:pt idx="1158">
                  <c:v>7.89</c:v>
                </c:pt>
                <c:pt idx="1159">
                  <c:v>7.8949999999999996</c:v>
                </c:pt>
                <c:pt idx="1160">
                  <c:v>7.9</c:v>
                </c:pt>
                <c:pt idx="1161">
                  <c:v>7.9050000000000002</c:v>
                </c:pt>
                <c:pt idx="1162">
                  <c:v>7.91</c:v>
                </c:pt>
                <c:pt idx="1163">
                  <c:v>7.915</c:v>
                </c:pt>
                <c:pt idx="1164">
                  <c:v>7.92</c:v>
                </c:pt>
                <c:pt idx="1165">
                  <c:v>7.9249999999999998</c:v>
                </c:pt>
                <c:pt idx="1166">
                  <c:v>7.93</c:v>
                </c:pt>
                <c:pt idx="1167">
                  <c:v>7.9349999999999996</c:v>
                </c:pt>
                <c:pt idx="1168">
                  <c:v>7.94</c:v>
                </c:pt>
                <c:pt idx="1169">
                  <c:v>7.9450000000000003</c:v>
                </c:pt>
                <c:pt idx="1170">
                  <c:v>7.95</c:v>
                </c:pt>
                <c:pt idx="1171">
                  <c:v>7.9550000000000001</c:v>
                </c:pt>
                <c:pt idx="1172">
                  <c:v>7.96</c:v>
                </c:pt>
                <c:pt idx="1173">
                  <c:v>7.9649999999999999</c:v>
                </c:pt>
                <c:pt idx="1174">
                  <c:v>7.97</c:v>
                </c:pt>
                <c:pt idx="1175">
                  <c:v>7.9749999999999996</c:v>
                </c:pt>
                <c:pt idx="1176">
                  <c:v>7.98</c:v>
                </c:pt>
                <c:pt idx="1177">
                  <c:v>7.9850000000000003</c:v>
                </c:pt>
                <c:pt idx="1178">
                  <c:v>7.99</c:v>
                </c:pt>
                <c:pt idx="1179">
                  <c:v>7.9950000000000001</c:v>
                </c:pt>
                <c:pt idx="1180">
                  <c:v>8</c:v>
                </c:pt>
                <c:pt idx="1181">
                  <c:v>8.0050000000000008</c:v>
                </c:pt>
                <c:pt idx="1182">
                  <c:v>8.01</c:v>
                </c:pt>
                <c:pt idx="1183">
                  <c:v>8.0150000000000006</c:v>
                </c:pt>
                <c:pt idx="1184">
                  <c:v>8.02</c:v>
                </c:pt>
                <c:pt idx="1185">
                  <c:v>8.0250000000000004</c:v>
                </c:pt>
                <c:pt idx="1186">
                  <c:v>8.0299999999999994</c:v>
                </c:pt>
                <c:pt idx="1187">
                  <c:v>8.0350000000000001</c:v>
                </c:pt>
                <c:pt idx="1188">
                  <c:v>8.0399999999999991</c:v>
                </c:pt>
                <c:pt idx="1189">
                  <c:v>8.0449999999999999</c:v>
                </c:pt>
                <c:pt idx="1190">
                  <c:v>8.0500000000000007</c:v>
                </c:pt>
                <c:pt idx="1191">
                  <c:v>8.0549999999999997</c:v>
                </c:pt>
                <c:pt idx="1192">
                  <c:v>8.06</c:v>
                </c:pt>
                <c:pt idx="1193">
                  <c:v>8.0649999999999995</c:v>
                </c:pt>
                <c:pt idx="1194">
                  <c:v>8.07</c:v>
                </c:pt>
                <c:pt idx="1195">
                  <c:v>8.0749999999999993</c:v>
                </c:pt>
                <c:pt idx="1196">
                  <c:v>8.08</c:v>
                </c:pt>
                <c:pt idx="1197">
                  <c:v>8.0850000000000009</c:v>
                </c:pt>
                <c:pt idx="1198">
                  <c:v>8.09</c:v>
                </c:pt>
                <c:pt idx="1199">
                  <c:v>8.0950000000000006</c:v>
                </c:pt>
                <c:pt idx="1200">
                  <c:v>8.1</c:v>
                </c:pt>
                <c:pt idx="1201">
                  <c:v>8.1050000000000004</c:v>
                </c:pt>
                <c:pt idx="1202">
                  <c:v>8.11</c:v>
                </c:pt>
                <c:pt idx="1203">
                  <c:v>8.1150000000000002</c:v>
                </c:pt>
                <c:pt idx="1204">
                  <c:v>8.1199999999999992</c:v>
                </c:pt>
                <c:pt idx="1205">
                  <c:v>8.125</c:v>
                </c:pt>
                <c:pt idx="1206">
                  <c:v>8.1300000000000008</c:v>
                </c:pt>
                <c:pt idx="1207">
                  <c:v>8.1349999999999998</c:v>
                </c:pt>
                <c:pt idx="1208">
                  <c:v>8.14</c:v>
                </c:pt>
                <c:pt idx="1209">
                  <c:v>8.1449999999999996</c:v>
                </c:pt>
                <c:pt idx="1210">
                  <c:v>8.15</c:v>
                </c:pt>
                <c:pt idx="1211">
                  <c:v>8.1549999999999994</c:v>
                </c:pt>
                <c:pt idx="1212">
                  <c:v>8.16</c:v>
                </c:pt>
                <c:pt idx="1213">
                  <c:v>8.1649999999999991</c:v>
                </c:pt>
                <c:pt idx="1214">
                  <c:v>8.17</c:v>
                </c:pt>
                <c:pt idx="1215">
                  <c:v>8.1750000000000007</c:v>
                </c:pt>
                <c:pt idx="1216">
                  <c:v>8.18</c:v>
                </c:pt>
                <c:pt idx="1217">
                  <c:v>8.1850000000000005</c:v>
                </c:pt>
                <c:pt idx="1218">
                  <c:v>8.19</c:v>
                </c:pt>
                <c:pt idx="1219">
                  <c:v>8.1950000000000003</c:v>
                </c:pt>
                <c:pt idx="1220">
                  <c:v>8.1999999999999993</c:v>
                </c:pt>
                <c:pt idx="1221">
                  <c:v>8.2050000000000001</c:v>
                </c:pt>
                <c:pt idx="1222">
                  <c:v>8.2100000000000009</c:v>
                </c:pt>
                <c:pt idx="1223">
                  <c:v>8.2149999999999999</c:v>
                </c:pt>
                <c:pt idx="1224">
                  <c:v>8.2200000000000006</c:v>
                </c:pt>
                <c:pt idx="1225">
                  <c:v>8.2249999999999996</c:v>
                </c:pt>
                <c:pt idx="1226">
                  <c:v>8.23</c:v>
                </c:pt>
                <c:pt idx="1227">
                  <c:v>8.2349999999999994</c:v>
                </c:pt>
                <c:pt idx="1228">
                  <c:v>8.24</c:v>
                </c:pt>
                <c:pt idx="1229">
                  <c:v>8.2449999999999992</c:v>
                </c:pt>
                <c:pt idx="1230">
                  <c:v>8.25</c:v>
                </c:pt>
                <c:pt idx="1231">
                  <c:v>8.2550000000000008</c:v>
                </c:pt>
                <c:pt idx="1232">
                  <c:v>8.26</c:v>
                </c:pt>
                <c:pt idx="1233">
                  <c:v>8.2650000000000006</c:v>
                </c:pt>
                <c:pt idx="1234">
                  <c:v>8.27</c:v>
                </c:pt>
                <c:pt idx="1235">
                  <c:v>8.2750000000000004</c:v>
                </c:pt>
                <c:pt idx="1236">
                  <c:v>8.2799999999999994</c:v>
                </c:pt>
                <c:pt idx="1237">
                  <c:v>8.2850000000000001</c:v>
                </c:pt>
                <c:pt idx="1238">
                  <c:v>8.2899999999999991</c:v>
                </c:pt>
                <c:pt idx="1239">
                  <c:v>8.2949999999999999</c:v>
                </c:pt>
                <c:pt idx="1240">
                  <c:v>8.3000000000000007</c:v>
                </c:pt>
                <c:pt idx="1241">
                  <c:v>8.3049999999999997</c:v>
                </c:pt>
                <c:pt idx="1242">
                  <c:v>8.31</c:v>
                </c:pt>
                <c:pt idx="1243">
                  <c:v>8.3149999999999995</c:v>
                </c:pt>
                <c:pt idx="1244">
                  <c:v>8.32</c:v>
                </c:pt>
                <c:pt idx="1245">
                  <c:v>8.3249999999999993</c:v>
                </c:pt>
                <c:pt idx="1246">
                  <c:v>8.33</c:v>
                </c:pt>
                <c:pt idx="1247">
                  <c:v>8.3350000000000009</c:v>
                </c:pt>
                <c:pt idx="1248">
                  <c:v>8.34</c:v>
                </c:pt>
                <c:pt idx="1249">
                  <c:v>8.3450000000000006</c:v>
                </c:pt>
                <c:pt idx="1250">
                  <c:v>8.35</c:v>
                </c:pt>
                <c:pt idx="1251">
                  <c:v>8.3550000000000004</c:v>
                </c:pt>
                <c:pt idx="1252">
                  <c:v>8.36</c:v>
                </c:pt>
                <c:pt idx="1253">
                  <c:v>8.3650000000000002</c:v>
                </c:pt>
                <c:pt idx="1254">
                  <c:v>8.3699999999999992</c:v>
                </c:pt>
                <c:pt idx="1255">
                  <c:v>8.375</c:v>
                </c:pt>
                <c:pt idx="1256">
                  <c:v>8.3800000000000008</c:v>
                </c:pt>
                <c:pt idx="1257">
                  <c:v>8.3849999999999998</c:v>
                </c:pt>
                <c:pt idx="1258">
                  <c:v>8.39</c:v>
                </c:pt>
                <c:pt idx="1259">
                  <c:v>8.3949999999999996</c:v>
                </c:pt>
                <c:pt idx="1260">
                  <c:v>8.4</c:v>
                </c:pt>
                <c:pt idx="1261">
                  <c:v>8.4049999999999994</c:v>
                </c:pt>
                <c:pt idx="1262">
                  <c:v>8.41</c:v>
                </c:pt>
                <c:pt idx="1263">
                  <c:v>8.4149999999999991</c:v>
                </c:pt>
                <c:pt idx="1264">
                  <c:v>8.42</c:v>
                </c:pt>
                <c:pt idx="1265">
                  <c:v>8.4250000000000007</c:v>
                </c:pt>
                <c:pt idx="1266">
                  <c:v>8.43</c:v>
                </c:pt>
                <c:pt idx="1267">
                  <c:v>8.4350000000000005</c:v>
                </c:pt>
                <c:pt idx="1268">
                  <c:v>8.44</c:v>
                </c:pt>
                <c:pt idx="1269">
                  <c:v>8.4450000000000003</c:v>
                </c:pt>
                <c:pt idx="1270">
                  <c:v>8.4499999999999993</c:v>
                </c:pt>
                <c:pt idx="1271">
                  <c:v>8.4550000000000001</c:v>
                </c:pt>
                <c:pt idx="1272">
                  <c:v>8.4600000000000009</c:v>
                </c:pt>
                <c:pt idx="1273">
                  <c:v>8.4649999999999999</c:v>
                </c:pt>
                <c:pt idx="1274">
                  <c:v>8.4700000000000006</c:v>
                </c:pt>
                <c:pt idx="1275">
                  <c:v>8.4749999999999996</c:v>
                </c:pt>
                <c:pt idx="1276">
                  <c:v>8.48</c:v>
                </c:pt>
                <c:pt idx="1277">
                  <c:v>8.4849999999999994</c:v>
                </c:pt>
                <c:pt idx="1278">
                  <c:v>8.49</c:v>
                </c:pt>
                <c:pt idx="1279">
                  <c:v>8.4949999999999992</c:v>
                </c:pt>
                <c:pt idx="1280">
                  <c:v>8.5</c:v>
                </c:pt>
                <c:pt idx="1281">
                  <c:v>8.5050000000000008</c:v>
                </c:pt>
                <c:pt idx="1282">
                  <c:v>8.51</c:v>
                </c:pt>
                <c:pt idx="1283">
                  <c:v>8.5150000000000006</c:v>
                </c:pt>
                <c:pt idx="1284">
                  <c:v>8.52</c:v>
                </c:pt>
                <c:pt idx="1285">
                  <c:v>8.5250000000000004</c:v>
                </c:pt>
                <c:pt idx="1286">
                  <c:v>8.5299999999999994</c:v>
                </c:pt>
                <c:pt idx="1287">
                  <c:v>8.5350000000000001</c:v>
                </c:pt>
                <c:pt idx="1288">
                  <c:v>8.5399999999999991</c:v>
                </c:pt>
                <c:pt idx="1289">
                  <c:v>8.5449999999999999</c:v>
                </c:pt>
                <c:pt idx="1290">
                  <c:v>8.5500000000000007</c:v>
                </c:pt>
                <c:pt idx="1291">
                  <c:v>8.5549999999999997</c:v>
                </c:pt>
                <c:pt idx="1292">
                  <c:v>8.56</c:v>
                </c:pt>
                <c:pt idx="1293">
                  <c:v>8.5649999999999995</c:v>
                </c:pt>
                <c:pt idx="1294">
                  <c:v>8.57</c:v>
                </c:pt>
                <c:pt idx="1295">
                  <c:v>8.5749999999999993</c:v>
                </c:pt>
                <c:pt idx="1296">
                  <c:v>8.58</c:v>
                </c:pt>
                <c:pt idx="1297">
                  <c:v>8.5850000000000009</c:v>
                </c:pt>
                <c:pt idx="1298">
                  <c:v>8.59</c:v>
                </c:pt>
                <c:pt idx="1299">
                  <c:v>8.5950000000000006</c:v>
                </c:pt>
                <c:pt idx="1300">
                  <c:v>8.6</c:v>
                </c:pt>
                <c:pt idx="1301">
                  <c:v>8.6050000000000004</c:v>
                </c:pt>
                <c:pt idx="1302">
                  <c:v>8.61</c:v>
                </c:pt>
                <c:pt idx="1303">
                  <c:v>8.6150000000000002</c:v>
                </c:pt>
                <c:pt idx="1304">
                  <c:v>8.6199999999999992</c:v>
                </c:pt>
                <c:pt idx="1305">
                  <c:v>8.625</c:v>
                </c:pt>
                <c:pt idx="1306">
                  <c:v>8.6300000000000008</c:v>
                </c:pt>
                <c:pt idx="1307">
                  <c:v>8.6349999999999998</c:v>
                </c:pt>
                <c:pt idx="1308">
                  <c:v>8.64</c:v>
                </c:pt>
                <c:pt idx="1309">
                  <c:v>8.6449999999999996</c:v>
                </c:pt>
                <c:pt idx="1310">
                  <c:v>8.65</c:v>
                </c:pt>
                <c:pt idx="1311">
                  <c:v>8.6549999999999994</c:v>
                </c:pt>
                <c:pt idx="1312">
                  <c:v>8.66</c:v>
                </c:pt>
                <c:pt idx="1313">
                  <c:v>8.6649999999999991</c:v>
                </c:pt>
                <c:pt idx="1314">
                  <c:v>8.67</c:v>
                </c:pt>
                <c:pt idx="1315">
                  <c:v>8.6750000000000007</c:v>
                </c:pt>
                <c:pt idx="1316">
                  <c:v>8.68</c:v>
                </c:pt>
                <c:pt idx="1317">
                  <c:v>8.6850000000000005</c:v>
                </c:pt>
                <c:pt idx="1318">
                  <c:v>8.69</c:v>
                </c:pt>
                <c:pt idx="1319">
                  <c:v>8.6950000000000003</c:v>
                </c:pt>
                <c:pt idx="1320">
                  <c:v>8.6999999999999993</c:v>
                </c:pt>
                <c:pt idx="1321">
                  <c:v>8.7050000000000001</c:v>
                </c:pt>
                <c:pt idx="1322">
                  <c:v>8.7100000000000009</c:v>
                </c:pt>
                <c:pt idx="1323">
                  <c:v>8.7149999999999999</c:v>
                </c:pt>
                <c:pt idx="1324">
                  <c:v>8.7200000000000006</c:v>
                </c:pt>
                <c:pt idx="1325">
                  <c:v>8.7249999999999996</c:v>
                </c:pt>
                <c:pt idx="1326">
                  <c:v>8.73</c:v>
                </c:pt>
                <c:pt idx="1327">
                  <c:v>8.7349999999999994</c:v>
                </c:pt>
                <c:pt idx="1328">
                  <c:v>8.74</c:v>
                </c:pt>
                <c:pt idx="1329">
                  <c:v>8.7449999999999992</c:v>
                </c:pt>
                <c:pt idx="1330">
                  <c:v>8.75</c:v>
                </c:pt>
                <c:pt idx="1331">
                  <c:v>8.7550000000000008</c:v>
                </c:pt>
                <c:pt idx="1332">
                  <c:v>8.76</c:v>
                </c:pt>
                <c:pt idx="1333">
                  <c:v>8.7650000000000006</c:v>
                </c:pt>
                <c:pt idx="1334">
                  <c:v>8.77</c:v>
                </c:pt>
                <c:pt idx="1335">
                  <c:v>8.7750000000000004</c:v>
                </c:pt>
                <c:pt idx="1336">
                  <c:v>8.7799999999999994</c:v>
                </c:pt>
                <c:pt idx="1337">
                  <c:v>8.7850000000000001</c:v>
                </c:pt>
                <c:pt idx="1338">
                  <c:v>8.7899999999999991</c:v>
                </c:pt>
                <c:pt idx="1339">
                  <c:v>8.7949999999999999</c:v>
                </c:pt>
                <c:pt idx="1340">
                  <c:v>8.8000000000000007</c:v>
                </c:pt>
                <c:pt idx="1341">
                  <c:v>8.8049999999999997</c:v>
                </c:pt>
                <c:pt idx="1342">
                  <c:v>8.81</c:v>
                </c:pt>
                <c:pt idx="1343">
                  <c:v>8.8149999999999995</c:v>
                </c:pt>
                <c:pt idx="1344">
                  <c:v>8.82</c:v>
                </c:pt>
                <c:pt idx="1345">
                  <c:v>8.8249999999999993</c:v>
                </c:pt>
                <c:pt idx="1346">
                  <c:v>8.83</c:v>
                </c:pt>
                <c:pt idx="1347">
                  <c:v>8.8350000000000009</c:v>
                </c:pt>
                <c:pt idx="1348">
                  <c:v>8.84</c:v>
                </c:pt>
                <c:pt idx="1349">
                  <c:v>8.8450000000000006</c:v>
                </c:pt>
                <c:pt idx="1350">
                  <c:v>8.85</c:v>
                </c:pt>
                <c:pt idx="1351">
                  <c:v>8.8550000000000004</c:v>
                </c:pt>
                <c:pt idx="1352">
                  <c:v>8.86</c:v>
                </c:pt>
                <c:pt idx="1353">
                  <c:v>8.8650000000000002</c:v>
                </c:pt>
                <c:pt idx="1354">
                  <c:v>8.8699999999999992</c:v>
                </c:pt>
                <c:pt idx="1355">
                  <c:v>8.875</c:v>
                </c:pt>
                <c:pt idx="1356">
                  <c:v>8.8800000000000008</c:v>
                </c:pt>
                <c:pt idx="1357">
                  <c:v>8.8849999999999998</c:v>
                </c:pt>
                <c:pt idx="1358">
                  <c:v>8.89</c:v>
                </c:pt>
                <c:pt idx="1359">
                  <c:v>8.8949999999999996</c:v>
                </c:pt>
                <c:pt idx="1360">
                  <c:v>8.9</c:v>
                </c:pt>
                <c:pt idx="1361">
                  <c:v>8.9049999999999994</c:v>
                </c:pt>
                <c:pt idx="1362">
                  <c:v>8.91</c:v>
                </c:pt>
                <c:pt idx="1363">
                  <c:v>8.9149999999999991</c:v>
                </c:pt>
                <c:pt idx="1364">
                  <c:v>8.92</c:v>
                </c:pt>
                <c:pt idx="1365">
                  <c:v>8.9250000000000007</c:v>
                </c:pt>
                <c:pt idx="1366">
                  <c:v>8.93</c:v>
                </c:pt>
                <c:pt idx="1367">
                  <c:v>8.9350000000000005</c:v>
                </c:pt>
                <c:pt idx="1368">
                  <c:v>8.94</c:v>
                </c:pt>
                <c:pt idx="1369">
                  <c:v>8.9450000000000003</c:v>
                </c:pt>
                <c:pt idx="1370">
                  <c:v>8.9499999999999993</c:v>
                </c:pt>
                <c:pt idx="1371">
                  <c:v>8.9550000000000001</c:v>
                </c:pt>
                <c:pt idx="1372">
                  <c:v>8.9600000000000009</c:v>
                </c:pt>
                <c:pt idx="1373">
                  <c:v>8.9649999999999999</c:v>
                </c:pt>
                <c:pt idx="1374">
                  <c:v>8.9700000000000006</c:v>
                </c:pt>
                <c:pt idx="1375">
                  <c:v>8.9749999999999996</c:v>
                </c:pt>
                <c:pt idx="1376">
                  <c:v>8.98</c:v>
                </c:pt>
                <c:pt idx="1377">
                  <c:v>8.9849999999999994</c:v>
                </c:pt>
                <c:pt idx="1378">
                  <c:v>8.99</c:v>
                </c:pt>
                <c:pt idx="1379">
                  <c:v>8.9949999999999992</c:v>
                </c:pt>
                <c:pt idx="1380">
                  <c:v>9</c:v>
                </c:pt>
                <c:pt idx="1381">
                  <c:v>9.0050000000000008</c:v>
                </c:pt>
                <c:pt idx="1382">
                  <c:v>9.01</c:v>
                </c:pt>
                <c:pt idx="1383">
                  <c:v>9.0150000000000006</c:v>
                </c:pt>
                <c:pt idx="1384">
                  <c:v>9.02</c:v>
                </c:pt>
                <c:pt idx="1385">
                  <c:v>9.0250000000000004</c:v>
                </c:pt>
                <c:pt idx="1386">
                  <c:v>9.0299999999999994</c:v>
                </c:pt>
                <c:pt idx="1387">
                  <c:v>9.0350000000000001</c:v>
                </c:pt>
                <c:pt idx="1388">
                  <c:v>9.0399999999999991</c:v>
                </c:pt>
                <c:pt idx="1389">
                  <c:v>9.0449999999999999</c:v>
                </c:pt>
                <c:pt idx="1390">
                  <c:v>9.0500000000000007</c:v>
                </c:pt>
                <c:pt idx="1391">
                  <c:v>9.0549999999999997</c:v>
                </c:pt>
                <c:pt idx="1392">
                  <c:v>9.06</c:v>
                </c:pt>
                <c:pt idx="1393">
                  <c:v>9.0649999999999995</c:v>
                </c:pt>
                <c:pt idx="1394">
                  <c:v>9.07</c:v>
                </c:pt>
                <c:pt idx="1395">
                  <c:v>9.0749999999999993</c:v>
                </c:pt>
                <c:pt idx="1396">
                  <c:v>9.08</c:v>
                </c:pt>
                <c:pt idx="1397">
                  <c:v>9.0850000000000009</c:v>
                </c:pt>
                <c:pt idx="1398">
                  <c:v>9.09</c:v>
                </c:pt>
                <c:pt idx="1399">
                  <c:v>9.0950000000000006</c:v>
                </c:pt>
                <c:pt idx="1400">
                  <c:v>9.1</c:v>
                </c:pt>
                <c:pt idx="1401">
                  <c:v>9.1050000000000004</c:v>
                </c:pt>
                <c:pt idx="1402">
                  <c:v>9.11</c:v>
                </c:pt>
                <c:pt idx="1403">
                  <c:v>9.1150000000000002</c:v>
                </c:pt>
                <c:pt idx="1404">
                  <c:v>9.1199999999999992</c:v>
                </c:pt>
                <c:pt idx="1405">
                  <c:v>9.125</c:v>
                </c:pt>
                <c:pt idx="1406">
                  <c:v>9.1300000000000008</c:v>
                </c:pt>
                <c:pt idx="1407">
                  <c:v>9.1349999999999998</c:v>
                </c:pt>
                <c:pt idx="1408">
                  <c:v>9.14</c:v>
                </c:pt>
                <c:pt idx="1409">
                  <c:v>9.1449999999999996</c:v>
                </c:pt>
                <c:pt idx="1410">
                  <c:v>9.15</c:v>
                </c:pt>
                <c:pt idx="1411">
                  <c:v>9.1549999999999994</c:v>
                </c:pt>
                <c:pt idx="1412">
                  <c:v>9.16</c:v>
                </c:pt>
                <c:pt idx="1413">
                  <c:v>9.1649999999999991</c:v>
                </c:pt>
                <c:pt idx="1414">
                  <c:v>9.17</c:v>
                </c:pt>
                <c:pt idx="1415">
                  <c:v>9.1750000000000007</c:v>
                </c:pt>
                <c:pt idx="1416">
                  <c:v>9.18</c:v>
                </c:pt>
                <c:pt idx="1417">
                  <c:v>9.1850000000000005</c:v>
                </c:pt>
                <c:pt idx="1418">
                  <c:v>9.19</c:v>
                </c:pt>
                <c:pt idx="1419">
                  <c:v>9.1950000000000003</c:v>
                </c:pt>
                <c:pt idx="1420">
                  <c:v>9.1999999999999993</c:v>
                </c:pt>
                <c:pt idx="1421">
                  <c:v>9.2050000000000001</c:v>
                </c:pt>
                <c:pt idx="1422">
                  <c:v>9.2100000000000009</c:v>
                </c:pt>
                <c:pt idx="1423">
                  <c:v>9.2149999999999999</c:v>
                </c:pt>
                <c:pt idx="1424">
                  <c:v>9.2200000000000006</c:v>
                </c:pt>
                <c:pt idx="1425">
                  <c:v>9.2249999999999996</c:v>
                </c:pt>
                <c:pt idx="1426">
                  <c:v>9.23</c:v>
                </c:pt>
                <c:pt idx="1427">
                  <c:v>9.2349999999999994</c:v>
                </c:pt>
                <c:pt idx="1428">
                  <c:v>9.24</c:v>
                </c:pt>
                <c:pt idx="1429">
                  <c:v>9.2449999999999992</c:v>
                </c:pt>
                <c:pt idx="1430">
                  <c:v>9.25</c:v>
                </c:pt>
                <c:pt idx="1431">
                  <c:v>9.2550000000000008</c:v>
                </c:pt>
                <c:pt idx="1432">
                  <c:v>9.26</c:v>
                </c:pt>
                <c:pt idx="1433">
                  <c:v>9.2650000000000006</c:v>
                </c:pt>
                <c:pt idx="1434">
                  <c:v>9.27</c:v>
                </c:pt>
                <c:pt idx="1435">
                  <c:v>9.2750000000000004</c:v>
                </c:pt>
                <c:pt idx="1436">
                  <c:v>9.2799999999999994</c:v>
                </c:pt>
                <c:pt idx="1437">
                  <c:v>9.2850000000000001</c:v>
                </c:pt>
                <c:pt idx="1438">
                  <c:v>9.2899999999999991</c:v>
                </c:pt>
                <c:pt idx="1439">
                  <c:v>9.2949999999999999</c:v>
                </c:pt>
                <c:pt idx="1440">
                  <c:v>9.3000000000000007</c:v>
                </c:pt>
                <c:pt idx="1441">
                  <c:v>9.3049999999999997</c:v>
                </c:pt>
                <c:pt idx="1442">
                  <c:v>9.31</c:v>
                </c:pt>
                <c:pt idx="1443">
                  <c:v>9.3149999999999995</c:v>
                </c:pt>
                <c:pt idx="1444">
                  <c:v>9.32</c:v>
                </c:pt>
                <c:pt idx="1445">
                  <c:v>9.3249999999999993</c:v>
                </c:pt>
                <c:pt idx="1446">
                  <c:v>9.33</c:v>
                </c:pt>
                <c:pt idx="1447">
                  <c:v>9.3350000000000009</c:v>
                </c:pt>
                <c:pt idx="1448">
                  <c:v>9.34</c:v>
                </c:pt>
                <c:pt idx="1449">
                  <c:v>9.3450000000000006</c:v>
                </c:pt>
                <c:pt idx="1450">
                  <c:v>9.35</c:v>
                </c:pt>
                <c:pt idx="1451">
                  <c:v>9.3550000000000004</c:v>
                </c:pt>
                <c:pt idx="1452">
                  <c:v>9.36</c:v>
                </c:pt>
                <c:pt idx="1453">
                  <c:v>9.3650000000000002</c:v>
                </c:pt>
                <c:pt idx="1454">
                  <c:v>9.3699999999999992</c:v>
                </c:pt>
                <c:pt idx="1455">
                  <c:v>9.375</c:v>
                </c:pt>
                <c:pt idx="1456">
                  <c:v>9.3800000000000008</c:v>
                </c:pt>
                <c:pt idx="1457">
                  <c:v>9.3849999999999998</c:v>
                </c:pt>
                <c:pt idx="1458">
                  <c:v>9.39</c:v>
                </c:pt>
                <c:pt idx="1459">
                  <c:v>9.3949999999999996</c:v>
                </c:pt>
                <c:pt idx="1460">
                  <c:v>9.4</c:v>
                </c:pt>
                <c:pt idx="1461">
                  <c:v>9.4049999999999994</c:v>
                </c:pt>
                <c:pt idx="1462">
                  <c:v>9.41</c:v>
                </c:pt>
                <c:pt idx="1463">
                  <c:v>9.4149999999999991</c:v>
                </c:pt>
                <c:pt idx="1464">
                  <c:v>9.42</c:v>
                </c:pt>
                <c:pt idx="1465">
                  <c:v>9.4250000000000007</c:v>
                </c:pt>
                <c:pt idx="1466">
                  <c:v>9.43</c:v>
                </c:pt>
                <c:pt idx="1467">
                  <c:v>9.4350000000000005</c:v>
                </c:pt>
                <c:pt idx="1468">
                  <c:v>9.44</c:v>
                </c:pt>
                <c:pt idx="1469">
                  <c:v>9.4450000000000003</c:v>
                </c:pt>
                <c:pt idx="1470">
                  <c:v>9.4499999999999993</c:v>
                </c:pt>
                <c:pt idx="1471">
                  <c:v>9.4550000000000001</c:v>
                </c:pt>
                <c:pt idx="1472">
                  <c:v>9.4600000000000009</c:v>
                </c:pt>
                <c:pt idx="1473">
                  <c:v>9.4649999999999999</c:v>
                </c:pt>
                <c:pt idx="1474">
                  <c:v>9.4700000000000006</c:v>
                </c:pt>
                <c:pt idx="1475">
                  <c:v>9.4749999999999996</c:v>
                </c:pt>
                <c:pt idx="1476">
                  <c:v>9.48</c:v>
                </c:pt>
                <c:pt idx="1477">
                  <c:v>9.4849999999999994</c:v>
                </c:pt>
                <c:pt idx="1478">
                  <c:v>9.49</c:v>
                </c:pt>
                <c:pt idx="1479">
                  <c:v>9.4949999999999992</c:v>
                </c:pt>
                <c:pt idx="1480">
                  <c:v>9.5</c:v>
                </c:pt>
                <c:pt idx="1481">
                  <c:v>9.5050000000000008</c:v>
                </c:pt>
                <c:pt idx="1482">
                  <c:v>9.51</c:v>
                </c:pt>
                <c:pt idx="1483">
                  <c:v>9.5150000000000006</c:v>
                </c:pt>
                <c:pt idx="1484">
                  <c:v>9.52</c:v>
                </c:pt>
                <c:pt idx="1485">
                  <c:v>9.5250000000000004</c:v>
                </c:pt>
                <c:pt idx="1486">
                  <c:v>9.5299999999999994</c:v>
                </c:pt>
                <c:pt idx="1487">
                  <c:v>9.5350000000000001</c:v>
                </c:pt>
                <c:pt idx="1488">
                  <c:v>9.5399999999999991</c:v>
                </c:pt>
                <c:pt idx="1489">
                  <c:v>9.5449999999999999</c:v>
                </c:pt>
                <c:pt idx="1490">
                  <c:v>9.5500000000000007</c:v>
                </c:pt>
                <c:pt idx="1491">
                  <c:v>9.5549999999999997</c:v>
                </c:pt>
                <c:pt idx="1492">
                  <c:v>9.56</c:v>
                </c:pt>
                <c:pt idx="1493">
                  <c:v>9.5649999999999995</c:v>
                </c:pt>
                <c:pt idx="1494">
                  <c:v>9.57</c:v>
                </c:pt>
                <c:pt idx="1495">
                  <c:v>9.5749999999999993</c:v>
                </c:pt>
                <c:pt idx="1496">
                  <c:v>9.58</c:v>
                </c:pt>
                <c:pt idx="1497">
                  <c:v>9.5850000000000009</c:v>
                </c:pt>
                <c:pt idx="1498">
                  <c:v>9.59</c:v>
                </c:pt>
                <c:pt idx="1499">
                  <c:v>9.5950000000000006</c:v>
                </c:pt>
                <c:pt idx="1500">
                  <c:v>9.6</c:v>
                </c:pt>
                <c:pt idx="1501">
                  <c:v>9.6050000000000004</c:v>
                </c:pt>
                <c:pt idx="1502">
                  <c:v>9.61</c:v>
                </c:pt>
                <c:pt idx="1503">
                  <c:v>9.6150000000000002</c:v>
                </c:pt>
                <c:pt idx="1504">
                  <c:v>9.6199999999999992</c:v>
                </c:pt>
                <c:pt idx="1505">
                  <c:v>9.625</c:v>
                </c:pt>
                <c:pt idx="1506">
                  <c:v>9.6300000000000008</c:v>
                </c:pt>
                <c:pt idx="1507">
                  <c:v>9.6349999999999998</c:v>
                </c:pt>
                <c:pt idx="1508">
                  <c:v>9.64</c:v>
                </c:pt>
                <c:pt idx="1509">
                  <c:v>9.6449999999999996</c:v>
                </c:pt>
                <c:pt idx="1510">
                  <c:v>9.65</c:v>
                </c:pt>
                <c:pt idx="1511">
                  <c:v>9.6549999999999994</c:v>
                </c:pt>
                <c:pt idx="1512">
                  <c:v>9.66</c:v>
                </c:pt>
                <c:pt idx="1513">
                  <c:v>9.6649999999999991</c:v>
                </c:pt>
                <c:pt idx="1514">
                  <c:v>9.67</c:v>
                </c:pt>
                <c:pt idx="1515">
                  <c:v>9.6750000000000007</c:v>
                </c:pt>
                <c:pt idx="1516">
                  <c:v>9.68</c:v>
                </c:pt>
                <c:pt idx="1517">
                  <c:v>9.6850000000000005</c:v>
                </c:pt>
                <c:pt idx="1518">
                  <c:v>9.69</c:v>
                </c:pt>
                <c:pt idx="1519">
                  <c:v>9.6950000000000003</c:v>
                </c:pt>
                <c:pt idx="1520">
                  <c:v>9.6999999999999993</c:v>
                </c:pt>
                <c:pt idx="1521">
                  <c:v>9.7050000000000001</c:v>
                </c:pt>
                <c:pt idx="1522">
                  <c:v>9.7100000000000009</c:v>
                </c:pt>
                <c:pt idx="1523">
                  <c:v>9.7149999999999999</c:v>
                </c:pt>
                <c:pt idx="1524">
                  <c:v>9.7200000000000006</c:v>
                </c:pt>
                <c:pt idx="1525">
                  <c:v>9.7249999999999996</c:v>
                </c:pt>
                <c:pt idx="1526">
                  <c:v>9.73</c:v>
                </c:pt>
                <c:pt idx="1527">
                  <c:v>9.7349999999999994</c:v>
                </c:pt>
                <c:pt idx="1528">
                  <c:v>9.74</c:v>
                </c:pt>
                <c:pt idx="1529">
                  <c:v>9.7449999999999992</c:v>
                </c:pt>
                <c:pt idx="1530">
                  <c:v>9.75</c:v>
                </c:pt>
                <c:pt idx="1531">
                  <c:v>9.7550000000000008</c:v>
                </c:pt>
                <c:pt idx="1532">
                  <c:v>9.76</c:v>
                </c:pt>
                <c:pt idx="1533">
                  <c:v>9.7650000000000006</c:v>
                </c:pt>
                <c:pt idx="1534">
                  <c:v>9.77</c:v>
                </c:pt>
                <c:pt idx="1535">
                  <c:v>9.7750000000000004</c:v>
                </c:pt>
                <c:pt idx="1536">
                  <c:v>9.7799999999999994</c:v>
                </c:pt>
                <c:pt idx="1537">
                  <c:v>9.7850000000000001</c:v>
                </c:pt>
                <c:pt idx="1538">
                  <c:v>9.7899999999999991</c:v>
                </c:pt>
                <c:pt idx="1539">
                  <c:v>9.7949999999999999</c:v>
                </c:pt>
                <c:pt idx="1540">
                  <c:v>9.8000000000000007</c:v>
                </c:pt>
                <c:pt idx="1541">
                  <c:v>9.8049999999999997</c:v>
                </c:pt>
                <c:pt idx="1542">
                  <c:v>9.81</c:v>
                </c:pt>
                <c:pt idx="1543">
                  <c:v>9.8149999999999995</c:v>
                </c:pt>
                <c:pt idx="1544">
                  <c:v>9.82</c:v>
                </c:pt>
                <c:pt idx="1545">
                  <c:v>9.8249999999999993</c:v>
                </c:pt>
                <c:pt idx="1546">
                  <c:v>9.83</c:v>
                </c:pt>
                <c:pt idx="1547">
                  <c:v>9.8350000000000009</c:v>
                </c:pt>
                <c:pt idx="1548">
                  <c:v>9.84</c:v>
                </c:pt>
                <c:pt idx="1549">
                  <c:v>9.8450000000000006</c:v>
                </c:pt>
                <c:pt idx="1550">
                  <c:v>9.85</c:v>
                </c:pt>
                <c:pt idx="1551">
                  <c:v>9.8550000000000004</c:v>
                </c:pt>
                <c:pt idx="1552">
                  <c:v>9.86</c:v>
                </c:pt>
                <c:pt idx="1553">
                  <c:v>9.8650000000000002</c:v>
                </c:pt>
                <c:pt idx="1554">
                  <c:v>9.8699999999999992</c:v>
                </c:pt>
                <c:pt idx="1555">
                  <c:v>9.875</c:v>
                </c:pt>
                <c:pt idx="1556">
                  <c:v>9.8800000000000008</c:v>
                </c:pt>
                <c:pt idx="1557">
                  <c:v>9.8849999999999998</c:v>
                </c:pt>
                <c:pt idx="1558">
                  <c:v>9.89</c:v>
                </c:pt>
                <c:pt idx="1559">
                  <c:v>9.8949999999999996</c:v>
                </c:pt>
                <c:pt idx="1560">
                  <c:v>9.9</c:v>
                </c:pt>
                <c:pt idx="1561">
                  <c:v>9.9049999999999994</c:v>
                </c:pt>
                <c:pt idx="1562">
                  <c:v>9.91</c:v>
                </c:pt>
                <c:pt idx="1563">
                  <c:v>9.9149999999999991</c:v>
                </c:pt>
                <c:pt idx="1564">
                  <c:v>9.92</c:v>
                </c:pt>
                <c:pt idx="1565">
                  <c:v>9.9250000000000007</c:v>
                </c:pt>
                <c:pt idx="1566">
                  <c:v>9.93</c:v>
                </c:pt>
                <c:pt idx="1567">
                  <c:v>9.9350000000000005</c:v>
                </c:pt>
                <c:pt idx="1568">
                  <c:v>9.94</c:v>
                </c:pt>
                <c:pt idx="1569">
                  <c:v>9.9450000000000003</c:v>
                </c:pt>
                <c:pt idx="1570">
                  <c:v>9.9499999999999993</c:v>
                </c:pt>
                <c:pt idx="1571">
                  <c:v>9.9550000000000001</c:v>
                </c:pt>
                <c:pt idx="1572">
                  <c:v>9.9600000000000009</c:v>
                </c:pt>
                <c:pt idx="1573">
                  <c:v>9.9649999999999999</c:v>
                </c:pt>
                <c:pt idx="1574">
                  <c:v>9.9700000000000006</c:v>
                </c:pt>
                <c:pt idx="1575">
                  <c:v>9.9749999999999996</c:v>
                </c:pt>
                <c:pt idx="1576">
                  <c:v>9.98</c:v>
                </c:pt>
                <c:pt idx="1577">
                  <c:v>9.9849999999999994</c:v>
                </c:pt>
                <c:pt idx="1578">
                  <c:v>9.99</c:v>
                </c:pt>
                <c:pt idx="1579">
                  <c:v>9.9949999999999992</c:v>
                </c:pt>
                <c:pt idx="1580">
                  <c:v>10</c:v>
                </c:pt>
                <c:pt idx="1581">
                  <c:v>10.005000000000001</c:v>
                </c:pt>
                <c:pt idx="1582">
                  <c:v>10.01</c:v>
                </c:pt>
                <c:pt idx="1583">
                  <c:v>10.015000000000001</c:v>
                </c:pt>
                <c:pt idx="1584">
                  <c:v>10.02</c:v>
                </c:pt>
                <c:pt idx="1585">
                  <c:v>10.025</c:v>
                </c:pt>
                <c:pt idx="1586">
                  <c:v>10.029999999999999</c:v>
                </c:pt>
                <c:pt idx="1587">
                  <c:v>10.035</c:v>
                </c:pt>
                <c:pt idx="1588">
                  <c:v>10.039999999999999</c:v>
                </c:pt>
                <c:pt idx="1589">
                  <c:v>10.045</c:v>
                </c:pt>
                <c:pt idx="1590">
                  <c:v>10.050000000000001</c:v>
                </c:pt>
                <c:pt idx="1591">
                  <c:v>10.055</c:v>
                </c:pt>
                <c:pt idx="1592">
                  <c:v>10.06</c:v>
                </c:pt>
                <c:pt idx="1593">
                  <c:v>10.065</c:v>
                </c:pt>
                <c:pt idx="1594">
                  <c:v>10.07</c:v>
                </c:pt>
                <c:pt idx="1595">
                  <c:v>10.074999999999999</c:v>
                </c:pt>
                <c:pt idx="1596">
                  <c:v>10.08</c:v>
                </c:pt>
                <c:pt idx="1597">
                  <c:v>10.085000000000001</c:v>
                </c:pt>
                <c:pt idx="1598">
                  <c:v>10.09</c:v>
                </c:pt>
                <c:pt idx="1599">
                  <c:v>10.095000000000001</c:v>
                </c:pt>
                <c:pt idx="1600">
                  <c:v>10.1</c:v>
                </c:pt>
                <c:pt idx="1601">
                  <c:v>10.105</c:v>
                </c:pt>
                <c:pt idx="1602">
                  <c:v>10.11</c:v>
                </c:pt>
                <c:pt idx="1603">
                  <c:v>10.115</c:v>
                </c:pt>
                <c:pt idx="1604">
                  <c:v>10.119999999999999</c:v>
                </c:pt>
                <c:pt idx="1605">
                  <c:v>10.125</c:v>
                </c:pt>
                <c:pt idx="1606">
                  <c:v>10.130000000000001</c:v>
                </c:pt>
                <c:pt idx="1607">
                  <c:v>10.135</c:v>
                </c:pt>
                <c:pt idx="1608">
                  <c:v>10.14</c:v>
                </c:pt>
                <c:pt idx="1609">
                  <c:v>10.145</c:v>
                </c:pt>
                <c:pt idx="1610">
                  <c:v>10.15</c:v>
                </c:pt>
                <c:pt idx="1611">
                  <c:v>10.154999999999999</c:v>
                </c:pt>
                <c:pt idx="1612">
                  <c:v>10.16</c:v>
                </c:pt>
                <c:pt idx="1613">
                  <c:v>10.164999999999999</c:v>
                </c:pt>
                <c:pt idx="1614">
                  <c:v>10.17</c:v>
                </c:pt>
                <c:pt idx="1615">
                  <c:v>10.175000000000001</c:v>
                </c:pt>
                <c:pt idx="1616">
                  <c:v>10.18</c:v>
                </c:pt>
                <c:pt idx="1617">
                  <c:v>10.185</c:v>
                </c:pt>
                <c:pt idx="1618">
                  <c:v>10.19</c:v>
                </c:pt>
                <c:pt idx="1619">
                  <c:v>10.195</c:v>
                </c:pt>
                <c:pt idx="1620">
                  <c:v>10.199999999999999</c:v>
                </c:pt>
                <c:pt idx="1621">
                  <c:v>10.205</c:v>
                </c:pt>
                <c:pt idx="1622">
                  <c:v>10.210000000000001</c:v>
                </c:pt>
                <c:pt idx="1623">
                  <c:v>10.215</c:v>
                </c:pt>
                <c:pt idx="1624">
                  <c:v>10.220000000000001</c:v>
                </c:pt>
                <c:pt idx="1625">
                  <c:v>10.225</c:v>
                </c:pt>
                <c:pt idx="1626">
                  <c:v>10.23</c:v>
                </c:pt>
                <c:pt idx="1627">
                  <c:v>10.234999999999999</c:v>
                </c:pt>
                <c:pt idx="1628">
                  <c:v>10.24</c:v>
                </c:pt>
                <c:pt idx="1629">
                  <c:v>10.244999999999999</c:v>
                </c:pt>
                <c:pt idx="1630">
                  <c:v>10.25</c:v>
                </c:pt>
                <c:pt idx="1631">
                  <c:v>10.255000000000001</c:v>
                </c:pt>
                <c:pt idx="1632">
                  <c:v>10.26</c:v>
                </c:pt>
                <c:pt idx="1633">
                  <c:v>10.265000000000001</c:v>
                </c:pt>
                <c:pt idx="1634">
                  <c:v>10.27</c:v>
                </c:pt>
                <c:pt idx="1635">
                  <c:v>10.275</c:v>
                </c:pt>
                <c:pt idx="1636">
                  <c:v>10.28</c:v>
                </c:pt>
                <c:pt idx="1637">
                  <c:v>10.285</c:v>
                </c:pt>
                <c:pt idx="1638">
                  <c:v>10.29</c:v>
                </c:pt>
                <c:pt idx="1639">
                  <c:v>10.295</c:v>
                </c:pt>
                <c:pt idx="1640">
                  <c:v>10.3</c:v>
                </c:pt>
                <c:pt idx="1641">
                  <c:v>10.305</c:v>
                </c:pt>
                <c:pt idx="1642">
                  <c:v>10.31</c:v>
                </c:pt>
                <c:pt idx="1643">
                  <c:v>10.315</c:v>
                </c:pt>
                <c:pt idx="1644">
                  <c:v>10.32</c:v>
                </c:pt>
                <c:pt idx="1645">
                  <c:v>10.324999999999999</c:v>
                </c:pt>
                <c:pt idx="1646">
                  <c:v>10.33</c:v>
                </c:pt>
                <c:pt idx="1647">
                  <c:v>10.335000000000001</c:v>
                </c:pt>
                <c:pt idx="1648">
                  <c:v>10.34</c:v>
                </c:pt>
                <c:pt idx="1649">
                  <c:v>10.345000000000001</c:v>
                </c:pt>
                <c:pt idx="1650">
                  <c:v>10.35</c:v>
                </c:pt>
                <c:pt idx="1651">
                  <c:v>10.355</c:v>
                </c:pt>
                <c:pt idx="1652">
                  <c:v>10.36</c:v>
                </c:pt>
                <c:pt idx="1653">
                  <c:v>10.365</c:v>
                </c:pt>
                <c:pt idx="1654">
                  <c:v>10.37</c:v>
                </c:pt>
                <c:pt idx="1655">
                  <c:v>10.375</c:v>
                </c:pt>
                <c:pt idx="1656">
                  <c:v>10.38</c:v>
                </c:pt>
                <c:pt idx="1657">
                  <c:v>10.385</c:v>
                </c:pt>
                <c:pt idx="1658">
                  <c:v>10.39</c:v>
                </c:pt>
                <c:pt idx="1659">
                  <c:v>10.395</c:v>
                </c:pt>
                <c:pt idx="1660">
                  <c:v>10.4</c:v>
                </c:pt>
                <c:pt idx="1661">
                  <c:v>10.404999999999999</c:v>
                </c:pt>
                <c:pt idx="1662">
                  <c:v>10.41</c:v>
                </c:pt>
                <c:pt idx="1663">
                  <c:v>10.414999999999999</c:v>
                </c:pt>
                <c:pt idx="1664">
                  <c:v>10.42</c:v>
                </c:pt>
                <c:pt idx="1665">
                  <c:v>10.425000000000001</c:v>
                </c:pt>
                <c:pt idx="1666">
                  <c:v>10.43</c:v>
                </c:pt>
                <c:pt idx="1667">
                  <c:v>10.435</c:v>
                </c:pt>
                <c:pt idx="1668">
                  <c:v>10.44</c:v>
                </c:pt>
                <c:pt idx="1669">
                  <c:v>10.445</c:v>
                </c:pt>
                <c:pt idx="1670">
                  <c:v>10.45</c:v>
                </c:pt>
                <c:pt idx="1671">
                  <c:v>10.455</c:v>
                </c:pt>
                <c:pt idx="1672">
                  <c:v>10.46</c:v>
                </c:pt>
                <c:pt idx="1673">
                  <c:v>10.465</c:v>
                </c:pt>
                <c:pt idx="1674">
                  <c:v>10.47</c:v>
                </c:pt>
                <c:pt idx="1675">
                  <c:v>10.475</c:v>
                </c:pt>
                <c:pt idx="1676">
                  <c:v>10.48</c:v>
                </c:pt>
                <c:pt idx="1677">
                  <c:v>10.484999999999999</c:v>
                </c:pt>
                <c:pt idx="1678">
                  <c:v>10.49</c:v>
                </c:pt>
                <c:pt idx="1679">
                  <c:v>10.494999999999999</c:v>
                </c:pt>
                <c:pt idx="1680">
                  <c:v>10.5</c:v>
                </c:pt>
                <c:pt idx="1681">
                  <c:v>10.505000000000001</c:v>
                </c:pt>
                <c:pt idx="1682">
                  <c:v>10.51</c:v>
                </c:pt>
                <c:pt idx="1683">
                  <c:v>10.515000000000001</c:v>
                </c:pt>
                <c:pt idx="1684">
                  <c:v>10.52</c:v>
                </c:pt>
                <c:pt idx="1685">
                  <c:v>10.525</c:v>
                </c:pt>
                <c:pt idx="1686">
                  <c:v>10.53</c:v>
                </c:pt>
                <c:pt idx="1687">
                  <c:v>10.535</c:v>
                </c:pt>
                <c:pt idx="1688">
                  <c:v>10.54</c:v>
                </c:pt>
                <c:pt idx="1689">
                  <c:v>10.545</c:v>
                </c:pt>
                <c:pt idx="1690">
                  <c:v>10.55</c:v>
                </c:pt>
                <c:pt idx="1691">
                  <c:v>10.555</c:v>
                </c:pt>
                <c:pt idx="1692">
                  <c:v>10.56</c:v>
                </c:pt>
                <c:pt idx="1693">
                  <c:v>10.565</c:v>
                </c:pt>
                <c:pt idx="1694">
                  <c:v>10.57</c:v>
                </c:pt>
                <c:pt idx="1695">
                  <c:v>10.574999999999999</c:v>
                </c:pt>
                <c:pt idx="1696">
                  <c:v>10.58</c:v>
                </c:pt>
                <c:pt idx="1697">
                  <c:v>10.585000000000001</c:v>
                </c:pt>
                <c:pt idx="1698">
                  <c:v>10.59</c:v>
                </c:pt>
                <c:pt idx="1699">
                  <c:v>10.595000000000001</c:v>
                </c:pt>
                <c:pt idx="1700">
                  <c:v>10.6</c:v>
                </c:pt>
                <c:pt idx="1701">
                  <c:v>10.605</c:v>
                </c:pt>
                <c:pt idx="1702">
                  <c:v>10.61</c:v>
                </c:pt>
                <c:pt idx="1703">
                  <c:v>10.615</c:v>
                </c:pt>
                <c:pt idx="1704">
                  <c:v>10.62</c:v>
                </c:pt>
                <c:pt idx="1705">
                  <c:v>10.625</c:v>
                </c:pt>
                <c:pt idx="1706">
                  <c:v>10.63</c:v>
                </c:pt>
                <c:pt idx="1707">
                  <c:v>10.635</c:v>
                </c:pt>
                <c:pt idx="1708">
                  <c:v>10.64</c:v>
                </c:pt>
                <c:pt idx="1709">
                  <c:v>10.645</c:v>
                </c:pt>
                <c:pt idx="1710">
                  <c:v>10.65</c:v>
                </c:pt>
                <c:pt idx="1711">
                  <c:v>10.654999999999999</c:v>
                </c:pt>
                <c:pt idx="1712">
                  <c:v>10.66</c:v>
                </c:pt>
                <c:pt idx="1713">
                  <c:v>10.664999999999999</c:v>
                </c:pt>
                <c:pt idx="1714">
                  <c:v>10.67</c:v>
                </c:pt>
                <c:pt idx="1715">
                  <c:v>10.675000000000001</c:v>
                </c:pt>
                <c:pt idx="1716">
                  <c:v>10.68</c:v>
                </c:pt>
                <c:pt idx="1717">
                  <c:v>10.685</c:v>
                </c:pt>
                <c:pt idx="1718">
                  <c:v>10.69</c:v>
                </c:pt>
                <c:pt idx="1719">
                  <c:v>10.695</c:v>
                </c:pt>
                <c:pt idx="1720">
                  <c:v>10.7</c:v>
                </c:pt>
                <c:pt idx="1721">
                  <c:v>10.705</c:v>
                </c:pt>
                <c:pt idx="1722">
                  <c:v>10.71</c:v>
                </c:pt>
                <c:pt idx="1723">
                  <c:v>10.715</c:v>
                </c:pt>
                <c:pt idx="1724">
                  <c:v>10.72</c:v>
                </c:pt>
                <c:pt idx="1725">
                  <c:v>10.725</c:v>
                </c:pt>
                <c:pt idx="1726">
                  <c:v>10.73</c:v>
                </c:pt>
                <c:pt idx="1727">
                  <c:v>10.734999999999999</c:v>
                </c:pt>
                <c:pt idx="1728">
                  <c:v>10.74</c:v>
                </c:pt>
                <c:pt idx="1729">
                  <c:v>10.744999999999999</c:v>
                </c:pt>
                <c:pt idx="1730">
                  <c:v>10.75</c:v>
                </c:pt>
                <c:pt idx="1731">
                  <c:v>10.755000000000001</c:v>
                </c:pt>
                <c:pt idx="1732">
                  <c:v>10.76</c:v>
                </c:pt>
                <c:pt idx="1733">
                  <c:v>10.765000000000001</c:v>
                </c:pt>
                <c:pt idx="1734">
                  <c:v>10.77</c:v>
                </c:pt>
                <c:pt idx="1735">
                  <c:v>10.775</c:v>
                </c:pt>
                <c:pt idx="1736">
                  <c:v>10.78</c:v>
                </c:pt>
                <c:pt idx="1737">
                  <c:v>10.785</c:v>
                </c:pt>
                <c:pt idx="1738">
                  <c:v>10.79</c:v>
                </c:pt>
                <c:pt idx="1739">
                  <c:v>10.795</c:v>
                </c:pt>
                <c:pt idx="1740">
                  <c:v>10.8</c:v>
                </c:pt>
                <c:pt idx="1741">
                  <c:v>10.805</c:v>
                </c:pt>
                <c:pt idx="1742">
                  <c:v>10.81</c:v>
                </c:pt>
                <c:pt idx="1743">
                  <c:v>10.815</c:v>
                </c:pt>
                <c:pt idx="1744">
                  <c:v>10.82</c:v>
                </c:pt>
                <c:pt idx="1745">
                  <c:v>10.824999999999999</c:v>
                </c:pt>
                <c:pt idx="1746">
                  <c:v>10.83</c:v>
                </c:pt>
                <c:pt idx="1747">
                  <c:v>10.835000000000001</c:v>
                </c:pt>
                <c:pt idx="1748">
                  <c:v>10.84</c:v>
                </c:pt>
                <c:pt idx="1749">
                  <c:v>10.845000000000001</c:v>
                </c:pt>
                <c:pt idx="1750">
                  <c:v>10.85</c:v>
                </c:pt>
                <c:pt idx="1751">
                  <c:v>10.855</c:v>
                </c:pt>
                <c:pt idx="1752">
                  <c:v>10.86</c:v>
                </c:pt>
                <c:pt idx="1753">
                  <c:v>10.865</c:v>
                </c:pt>
                <c:pt idx="1754">
                  <c:v>10.87</c:v>
                </c:pt>
                <c:pt idx="1755">
                  <c:v>10.875</c:v>
                </c:pt>
                <c:pt idx="1756">
                  <c:v>10.88</c:v>
                </c:pt>
                <c:pt idx="1757">
                  <c:v>10.885</c:v>
                </c:pt>
                <c:pt idx="1758">
                  <c:v>10.89</c:v>
                </c:pt>
                <c:pt idx="1759">
                  <c:v>10.895</c:v>
                </c:pt>
                <c:pt idx="1760">
                  <c:v>10.9</c:v>
                </c:pt>
                <c:pt idx="1761">
                  <c:v>10.904999999999999</c:v>
                </c:pt>
                <c:pt idx="1762">
                  <c:v>10.91</c:v>
                </c:pt>
                <c:pt idx="1763">
                  <c:v>10.914999999999999</c:v>
                </c:pt>
                <c:pt idx="1764">
                  <c:v>10.92</c:v>
                </c:pt>
                <c:pt idx="1765">
                  <c:v>10.925000000000001</c:v>
                </c:pt>
                <c:pt idx="1766">
                  <c:v>10.93</c:v>
                </c:pt>
                <c:pt idx="1767">
                  <c:v>10.935</c:v>
                </c:pt>
                <c:pt idx="1768">
                  <c:v>10.94</c:v>
                </c:pt>
                <c:pt idx="1769">
                  <c:v>10.945</c:v>
                </c:pt>
                <c:pt idx="1770">
                  <c:v>10.95</c:v>
                </c:pt>
                <c:pt idx="1771">
                  <c:v>10.955</c:v>
                </c:pt>
                <c:pt idx="1772">
                  <c:v>10.96</c:v>
                </c:pt>
                <c:pt idx="1773">
                  <c:v>10.965</c:v>
                </c:pt>
                <c:pt idx="1774">
                  <c:v>10.97</c:v>
                </c:pt>
                <c:pt idx="1775">
                  <c:v>10.975</c:v>
                </c:pt>
                <c:pt idx="1776">
                  <c:v>10.98</c:v>
                </c:pt>
                <c:pt idx="1777">
                  <c:v>10.984999999999999</c:v>
                </c:pt>
                <c:pt idx="1778">
                  <c:v>10.99</c:v>
                </c:pt>
                <c:pt idx="1779">
                  <c:v>10.994999999999999</c:v>
                </c:pt>
                <c:pt idx="1780">
                  <c:v>11</c:v>
                </c:pt>
                <c:pt idx="1781">
                  <c:v>11.005000000000001</c:v>
                </c:pt>
                <c:pt idx="1782">
                  <c:v>11.01</c:v>
                </c:pt>
                <c:pt idx="1783">
                  <c:v>11.015000000000001</c:v>
                </c:pt>
                <c:pt idx="1784">
                  <c:v>11.02</c:v>
                </c:pt>
                <c:pt idx="1785">
                  <c:v>11.025</c:v>
                </c:pt>
                <c:pt idx="1786">
                  <c:v>11.03</c:v>
                </c:pt>
                <c:pt idx="1787">
                  <c:v>11.035</c:v>
                </c:pt>
                <c:pt idx="1788">
                  <c:v>11.04</c:v>
                </c:pt>
                <c:pt idx="1789">
                  <c:v>11.045</c:v>
                </c:pt>
                <c:pt idx="1790">
                  <c:v>11.05</c:v>
                </c:pt>
                <c:pt idx="1791">
                  <c:v>11.055</c:v>
                </c:pt>
                <c:pt idx="1792">
                  <c:v>11.06</c:v>
                </c:pt>
                <c:pt idx="1793">
                  <c:v>11.065</c:v>
                </c:pt>
                <c:pt idx="1794">
                  <c:v>11.07</c:v>
                </c:pt>
                <c:pt idx="1795">
                  <c:v>11.074999999999999</c:v>
                </c:pt>
                <c:pt idx="1796">
                  <c:v>11.08</c:v>
                </c:pt>
                <c:pt idx="1797">
                  <c:v>11.085000000000001</c:v>
                </c:pt>
                <c:pt idx="1798">
                  <c:v>11.09</c:v>
                </c:pt>
                <c:pt idx="1799">
                  <c:v>11.095000000000001</c:v>
                </c:pt>
                <c:pt idx="1800">
                  <c:v>11.1</c:v>
                </c:pt>
                <c:pt idx="1801">
                  <c:v>11.105</c:v>
                </c:pt>
                <c:pt idx="1802">
                  <c:v>11.11</c:v>
                </c:pt>
                <c:pt idx="1803">
                  <c:v>11.115</c:v>
                </c:pt>
                <c:pt idx="1804">
                  <c:v>11.12</c:v>
                </c:pt>
                <c:pt idx="1805">
                  <c:v>11.125</c:v>
                </c:pt>
                <c:pt idx="1806">
                  <c:v>11.13</c:v>
                </c:pt>
                <c:pt idx="1807">
                  <c:v>11.135</c:v>
                </c:pt>
                <c:pt idx="1808">
                  <c:v>11.14</c:v>
                </c:pt>
                <c:pt idx="1809">
                  <c:v>11.145</c:v>
                </c:pt>
                <c:pt idx="1810">
                  <c:v>11.15</c:v>
                </c:pt>
                <c:pt idx="1811">
                  <c:v>11.154999999999999</c:v>
                </c:pt>
                <c:pt idx="1812">
                  <c:v>11.16</c:v>
                </c:pt>
                <c:pt idx="1813">
                  <c:v>11.164999999999999</c:v>
                </c:pt>
                <c:pt idx="1814">
                  <c:v>11.17</c:v>
                </c:pt>
                <c:pt idx="1815">
                  <c:v>11.175000000000001</c:v>
                </c:pt>
                <c:pt idx="1816">
                  <c:v>11.18</c:v>
                </c:pt>
                <c:pt idx="1817">
                  <c:v>11.185</c:v>
                </c:pt>
                <c:pt idx="1818">
                  <c:v>11.19</c:v>
                </c:pt>
                <c:pt idx="1819">
                  <c:v>11.195</c:v>
                </c:pt>
                <c:pt idx="1820">
                  <c:v>11.2</c:v>
                </c:pt>
                <c:pt idx="1821">
                  <c:v>11.205</c:v>
                </c:pt>
                <c:pt idx="1822">
                  <c:v>11.21</c:v>
                </c:pt>
                <c:pt idx="1823">
                  <c:v>11.215</c:v>
                </c:pt>
                <c:pt idx="1824">
                  <c:v>11.22</c:v>
                </c:pt>
                <c:pt idx="1825">
                  <c:v>11.225</c:v>
                </c:pt>
                <c:pt idx="1826">
                  <c:v>11.23</c:v>
                </c:pt>
                <c:pt idx="1827">
                  <c:v>11.234999999999999</c:v>
                </c:pt>
                <c:pt idx="1828">
                  <c:v>11.24</c:v>
                </c:pt>
                <c:pt idx="1829">
                  <c:v>11.244999999999999</c:v>
                </c:pt>
                <c:pt idx="1830">
                  <c:v>11.25</c:v>
                </c:pt>
                <c:pt idx="1831">
                  <c:v>11.255000000000001</c:v>
                </c:pt>
                <c:pt idx="1832">
                  <c:v>11.26</c:v>
                </c:pt>
                <c:pt idx="1833">
                  <c:v>11.265000000000001</c:v>
                </c:pt>
                <c:pt idx="1834">
                  <c:v>11.27</c:v>
                </c:pt>
                <c:pt idx="1835">
                  <c:v>11.275</c:v>
                </c:pt>
                <c:pt idx="1836">
                  <c:v>11.28</c:v>
                </c:pt>
                <c:pt idx="1837">
                  <c:v>11.285</c:v>
                </c:pt>
                <c:pt idx="1838">
                  <c:v>11.29</c:v>
                </c:pt>
                <c:pt idx="1839">
                  <c:v>11.295</c:v>
                </c:pt>
                <c:pt idx="1840">
                  <c:v>11.3</c:v>
                </c:pt>
                <c:pt idx="1841">
                  <c:v>11.305</c:v>
                </c:pt>
                <c:pt idx="1842">
                  <c:v>11.31</c:v>
                </c:pt>
                <c:pt idx="1843">
                  <c:v>11.315</c:v>
                </c:pt>
                <c:pt idx="1844">
                  <c:v>11.32</c:v>
                </c:pt>
                <c:pt idx="1845">
                  <c:v>11.324999999999999</c:v>
                </c:pt>
                <c:pt idx="1846">
                  <c:v>11.33</c:v>
                </c:pt>
                <c:pt idx="1847">
                  <c:v>11.335000000000001</c:v>
                </c:pt>
                <c:pt idx="1848">
                  <c:v>11.34</c:v>
                </c:pt>
                <c:pt idx="1849">
                  <c:v>11.345000000000001</c:v>
                </c:pt>
                <c:pt idx="1850">
                  <c:v>11.35</c:v>
                </c:pt>
                <c:pt idx="1851">
                  <c:v>11.355</c:v>
                </c:pt>
                <c:pt idx="1852">
                  <c:v>11.36</c:v>
                </c:pt>
                <c:pt idx="1853">
                  <c:v>11.365</c:v>
                </c:pt>
                <c:pt idx="1854">
                  <c:v>11.37</c:v>
                </c:pt>
                <c:pt idx="1855">
                  <c:v>11.375</c:v>
                </c:pt>
                <c:pt idx="1856">
                  <c:v>11.38</c:v>
                </c:pt>
                <c:pt idx="1857">
                  <c:v>11.385</c:v>
                </c:pt>
                <c:pt idx="1858">
                  <c:v>11.39</c:v>
                </c:pt>
                <c:pt idx="1859">
                  <c:v>11.395</c:v>
                </c:pt>
                <c:pt idx="1860">
                  <c:v>11.4</c:v>
                </c:pt>
                <c:pt idx="1861">
                  <c:v>11.404999999999999</c:v>
                </c:pt>
                <c:pt idx="1862">
                  <c:v>11.41</c:v>
                </c:pt>
                <c:pt idx="1863">
                  <c:v>11.414999999999999</c:v>
                </c:pt>
                <c:pt idx="1864">
                  <c:v>11.42</c:v>
                </c:pt>
                <c:pt idx="1865">
                  <c:v>11.425000000000001</c:v>
                </c:pt>
                <c:pt idx="1866">
                  <c:v>11.43</c:v>
                </c:pt>
                <c:pt idx="1867">
                  <c:v>11.435</c:v>
                </c:pt>
                <c:pt idx="1868">
                  <c:v>11.44</c:v>
                </c:pt>
                <c:pt idx="1869">
                  <c:v>11.445</c:v>
                </c:pt>
                <c:pt idx="1870">
                  <c:v>11.45</c:v>
                </c:pt>
                <c:pt idx="1871">
                  <c:v>11.455</c:v>
                </c:pt>
                <c:pt idx="1872">
                  <c:v>11.46</c:v>
                </c:pt>
                <c:pt idx="1873">
                  <c:v>11.465</c:v>
                </c:pt>
                <c:pt idx="1874">
                  <c:v>11.47</c:v>
                </c:pt>
                <c:pt idx="1875">
                  <c:v>11.475</c:v>
                </c:pt>
                <c:pt idx="1876">
                  <c:v>11.48</c:v>
                </c:pt>
                <c:pt idx="1877">
                  <c:v>11.484999999999999</c:v>
                </c:pt>
                <c:pt idx="1878">
                  <c:v>11.49</c:v>
                </c:pt>
                <c:pt idx="1879">
                  <c:v>11.494999999999999</c:v>
                </c:pt>
                <c:pt idx="1880">
                  <c:v>11.5</c:v>
                </c:pt>
                <c:pt idx="1881">
                  <c:v>11.505000000000001</c:v>
                </c:pt>
                <c:pt idx="1882">
                  <c:v>11.51</c:v>
                </c:pt>
                <c:pt idx="1883">
                  <c:v>11.515000000000001</c:v>
                </c:pt>
                <c:pt idx="1884">
                  <c:v>11.52</c:v>
                </c:pt>
                <c:pt idx="1885">
                  <c:v>11.525</c:v>
                </c:pt>
                <c:pt idx="1886">
                  <c:v>11.53</c:v>
                </c:pt>
                <c:pt idx="1887">
                  <c:v>11.535</c:v>
                </c:pt>
                <c:pt idx="1888">
                  <c:v>11.54</c:v>
                </c:pt>
                <c:pt idx="1889">
                  <c:v>11.545</c:v>
                </c:pt>
                <c:pt idx="1890">
                  <c:v>11.55</c:v>
                </c:pt>
                <c:pt idx="1891">
                  <c:v>11.555</c:v>
                </c:pt>
                <c:pt idx="1892">
                  <c:v>11.56</c:v>
                </c:pt>
                <c:pt idx="1893">
                  <c:v>11.565</c:v>
                </c:pt>
                <c:pt idx="1894">
                  <c:v>11.57</c:v>
                </c:pt>
                <c:pt idx="1895">
                  <c:v>11.574999999999999</c:v>
                </c:pt>
                <c:pt idx="1896">
                  <c:v>11.58</c:v>
                </c:pt>
                <c:pt idx="1897">
                  <c:v>11.585000000000001</c:v>
                </c:pt>
                <c:pt idx="1898">
                  <c:v>11.59</c:v>
                </c:pt>
                <c:pt idx="1899">
                  <c:v>11.595000000000001</c:v>
                </c:pt>
                <c:pt idx="1900">
                  <c:v>11.6</c:v>
                </c:pt>
                <c:pt idx="1901">
                  <c:v>11.605</c:v>
                </c:pt>
                <c:pt idx="1902">
                  <c:v>11.61</c:v>
                </c:pt>
                <c:pt idx="1903">
                  <c:v>11.615</c:v>
                </c:pt>
                <c:pt idx="1904">
                  <c:v>11.62</c:v>
                </c:pt>
                <c:pt idx="1905">
                  <c:v>11.625</c:v>
                </c:pt>
                <c:pt idx="1906">
                  <c:v>11.63</c:v>
                </c:pt>
                <c:pt idx="1907">
                  <c:v>11.635</c:v>
                </c:pt>
                <c:pt idx="1908">
                  <c:v>11.64</c:v>
                </c:pt>
                <c:pt idx="1909">
                  <c:v>11.645</c:v>
                </c:pt>
                <c:pt idx="1910">
                  <c:v>11.65</c:v>
                </c:pt>
                <c:pt idx="1911">
                  <c:v>11.654999999999999</c:v>
                </c:pt>
                <c:pt idx="1912">
                  <c:v>11.66</c:v>
                </c:pt>
                <c:pt idx="1913">
                  <c:v>11.664999999999999</c:v>
                </c:pt>
                <c:pt idx="1914">
                  <c:v>11.67</c:v>
                </c:pt>
                <c:pt idx="1915">
                  <c:v>11.675000000000001</c:v>
                </c:pt>
                <c:pt idx="1916">
                  <c:v>11.68</c:v>
                </c:pt>
                <c:pt idx="1917">
                  <c:v>11.685</c:v>
                </c:pt>
                <c:pt idx="1918">
                  <c:v>11.69</c:v>
                </c:pt>
                <c:pt idx="1919">
                  <c:v>11.695</c:v>
                </c:pt>
                <c:pt idx="1920">
                  <c:v>11.7</c:v>
                </c:pt>
                <c:pt idx="1921">
                  <c:v>11.705</c:v>
                </c:pt>
                <c:pt idx="1922">
                  <c:v>11.71</c:v>
                </c:pt>
                <c:pt idx="1923">
                  <c:v>11.715</c:v>
                </c:pt>
                <c:pt idx="1924">
                  <c:v>11.72</c:v>
                </c:pt>
                <c:pt idx="1925">
                  <c:v>11.725</c:v>
                </c:pt>
                <c:pt idx="1926">
                  <c:v>11.73</c:v>
                </c:pt>
                <c:pt idx="1927">
                  <c:v>11.734999999999999</c:v>
                </c:pt>
                <c:pt idx="1928">
                  <c:v>11.74</c:v>
                </c:pt>
                <c:pt idx="1929">
                  <c:v>11.744999999999999</c:v>
                </c:pt>
                <c:pt idx="1930">
                  <c:v>11.75</c:v>
                </c:pt>
                <c:pt idx="1931">
                  <c:v>11.755000000000001</c:v>
                </c:pt>
                <c:pt idx="1932">
                  <c:v>11.76</c:v>
                </c:pt>
                <c:pt idx="1933">
                  <c:v>11.765000000000001</c:v>
                </c:pt>
                <c:pt idx="1934">
                  <c:v>11.77</c:v>
                </c:pt>
                <c:pt idx="1935">
                  <c:v>11.775</c:v>
                </c:pt>
                <c:pt idx="1936">
                  <c:v>11.78</c:v>
                </c:pt>
                <c:pt idx="1937">
                  <c:v>11.785</c:v>
                </c:pt>
                <c:pt idx="1938">
                  <c:v>11.79</c:v>
                </c:pt>
                <c:pt idx="1939">
                  <c:v>11.795</c:v>
                </c:pt>
                <c:pt idx="1940">
                  <c:v>11.8</c:v>
                </c:pt>
                <c:pt idx="1941">
                  <c:v>11.805</c:v>
                </c:pt>
                <c:pt idx="1942">
                  <c:v>11.81</c:v>
                </c:pt>
                <c:pt idx="1943">
                  <c:v>11.815</c:v>
                </c:pt>
                <c:pt idx="1944">
                  <c:v>11.82</c:v>
                </c:pt>
                <c:pt idx="1945">
                  <c:v>11.824999999999999</c:v>
                </c:pt>
                <c:pt idx="1946">
                  <c:v>11.83</c:v>
                </c:pt>
                <c:pt idx="1947">
                  <c:v>11.835000000000001</c:v>
                </c:pt>
                <c:pt idx="1948">
                  <c:v>11.84</c:v>
                </c:pt>
                <c:pt idx="1949">
                  <c:v>11.845000000000001</c:v>
                </c:pt>
                <c:pt idx="1950">
                  <c:v>11.85</c:v>
                </c:pt>
                <c:pt idx="1951">
                  <c:v>11.855</c:v>
                </c:pt>
                <c:pt idx="1952">
                  <c:v>11.86</c:v>
                </c:pt>
                <c:pt idx="1953">
                  <c:v>11.865</c:v>
                </c:pt>
                <c:pt idx="1954">
                  <c:v>11.87</c:v>
                </c:pt>
                <c:pt idx="1955">
                  <c:v>11.875</c:v>
                </c:pt>
                <c:pt idx="1956">
                  <c:v>11.88</c:v>
                </c:pt>
                <c:pt idx="1957">
                  <c:v>11.885</c:v>
                </c:pt>
                <c:pt idx="1958">
                  <c:v>11.89</c:v>
                </c:pt>
                <c:pt idx="1959">
                  <c:v>11.895</c:v>
                </c:pt>
                <c:pt idx="1960">
                  <c:v>11.9</c:v>
                </c:pt>
                <c:pt idx="1961">
                  <c:v>11.904999999999999</c:v>
                </c:pt>
                <c:pt idx="1962">
                  <c:v>11.91</c:v>
                </c:pt>
                <c:pt idx="1963">
                  <c:v>11.914999999999999</c:v>
                </c:pt>
                <c:pt idx="1964">
                  <c:v>11.92</c:v>
                </c:pt>
                <c:pt idx="1965">
                  <c:v>11.925000000000001</c:v>
                </c:pt>
                <c:pt idx="1966">
                  <c:v>11.93</c:v>
                </c:pt>
                <c:pt idx="1967">
                  <c:v>11.935</c:v>
                </c:pt>
                <c:pt idx="1968">
                  <c:v>11.94</c:v>
                </c:pt>
                <c:pt idx="1969">
                  <c:v>11.945</c:v>
                </c:pt>
                <c:pt idx="1970">
                  <c:v>11.95</c:v>
                </c:pt>
                <c:pt idx="1971">
                  <c:v>11.955</c:v>
                </c:pt>
                <c:pt idx="1972">
                  <c:v>11.96</c:v>
                </c:pt>
                <c:pt idx="1973">
                  <c:v>11.965</c:v>
                </c:pt>
                <c:pt idx="1974">
                  <c:v>11.97</c:v>
                </c:pt>
                <c:pt idx="1975">
                  <c:v>11.975</c:v>
                </c:pt>
                <c:pt idx="1976">
                  <c:v>11.98</c:v>
                </c:pt>
                <c:pt idx="1977">
                  <c:v>11.984999999999999</c:v>
                </c:pt>
                <c:pt idx="1978">
                  <c:v>11.99</c:v>
                </c:pt>
                <c:pt idx="1979">
                  <c:v>11.994999999999999</c:v>
                </c:pt>
                <c:pt idx="1980">
                  <c:v>12</c:v>
                </c:pt>
                <c:pt idx="1981">
                  <c:v>12.005000000000001</c:v>
                </c:pt>
                <c:pt idx="1982">
                  <c:v>12.01</c:v>
                </c:pt>
                <c:pt idx="1983">
                  <c:v>12.015000000000001</c:v>
                </c:pt>
                <c:pt idx="1984">
                  <c:v>12.02</c:v>
                </c:pt>
                <c:pt idx="1985">
                  <c:v>12.025</c:v>
                </c:pt>
                <c:pt idx="1986">
                  <c:v>12.03</c:v>
                </c:pt>
                <c:pt idx="1987">
                  <c:v>12.035</c:v>
                </c:pt>
                <c:pt idx="1988">
                  <c:v>12.04</c:v>
                </c:pt>
                <c:pt idx="1989">
                  <c:v>12.045</c:v>
                </c:pt>
                <c:pt idx="1990">
                  <c:v>12.05</c:v>
                </c:pt>
                <c:pt idx="1991">
                  <c:v>12.055</c:v>
                </c:pt>
                <c:pt idx="1992">
                  <c:v>12.06</c:v>
                </c:pt>
                <c:pt idx="1993">
                  <c:v>12.065</c:v>
                </c:pt>
                <c:pt idx="1994">
                  <c:v>12.07</c:v>
                </c:pt>
                <c:pt idx="1995">
                  <c:v>12.074999999999999</c:v>
                </c:pt>
                <c:pt idx="1996">
                  <c:v>12.08</c:v>
                </c:pt>
                <c:pt idx="1997">
                  <c:v>12.085000000000001</c:v>
                </c:pt>
                <c:pt idx="1998">
                  <c:v>12.09</c:v>
                </c:pt>
                <c:pt idx="1999">
                  <c:v>12.095000000000001</c:v>
                </c:pt>
                <c:pt idx="2000">
                  <c:v>12.1</c:v>
                </c:pt>
                <c:pt idx="2001">
                  <c:v>12.105</c:v>
                </c:pt>
                <c:pt idx="2002">
                  <c:v>12.11</c:v>
                </c:pt>
                <c:pt idx="2003">
                  <c:v>12.115</c:v>
                </c:pt>
                <c:pt idx="2004">
                  <c:v>12.12</c:v>
                </c:pt>
                <c:pt idx="2005">
                  <c:v>12.125</c:v>
                </c:pt>
                <c:pt idx="2006">
                  <c:v>12.13</c:v>
                </c:pt>
                <c:pt idx="2007">
                  <c:v>12.135</c:v>
                </c:pt>
                <c:pt idx="2008">
                  <c:v>12.14</c:v>
                </c:pt>
                <c:pt idx="2009">
                  <c:v>12.145</c:v>
                </c:pt>
                <c:pt idx="2010">
                  <c:v>12.15</c:v>
                </c:pt>
                <c:pt idx="2011">
                  <c:v>12.154999999999999</c:v>
                </c:pt>
                <c:pt idx="2012">
                  <c:v>12.16</c:v>
                </c:pt>
                <c:pt idx="2013">
                  <c:v>12.164999999999999</c:v>
                </c:pt>
                <c:pt idx="2014">
                  <c:v>12.17</c:v>
                </c:pt>
                <c:pt idx="2015">
                  <c:v>12.175000000000001</c:v>
                </c:pt>
                <c:pt idx="2016">
                  <c:v>12.18</c:v>
                </c:pt>
                <c:pt idx="2017">
                  <c:v>12.185</c:v>
                </c:pt>
                <c:pt idx="2018">
                  <c:v>12.19</c:v>
                </c:pt>
                <c:pt idx="2019">
                  <c:v>12.195</c:v>
                </c:pt>
                <c:pt idx="2020">
                  <c:v>12.2</c:v>
                </c:pt>
                <c:pt idx="2021">
                  <c:v>12.205</c:v>
                </c:pt>
                <c:pt idx="2022">
                  <c:v>12.21</c:v>
                </c:pt>
                <c:pt idx="2023">
                  <c:v>12.215</c:v>
                </c:pt>
                <c:pt idx="2024">
                  <c:v>12.22</c:v>
                </c:pt>
                <c:pt idx="2025">
                  <c:v>12.225</c:v>
                </c:pt>
                <c:pt idx="2026">
                  <c:v>12.23</c:v>
                </c:pt>
                <c:pt idx="2027">
                  <c:v>12.234999999999999</c:v>
                </c:pt>
                <c:pt idx="2028">
                  <c:v>12.24</c:v>
                </c:pt>
                <c:pt idx="2029">
                  <c:v>12.244999999999999</c:v>
                </c:pt>
                <c:pt idx="2030">
                  <c:v>12.25</c:v>
                </c:pt>
                <c:pt idx="2031">
                  <c:v>12.255000000000001</c:v>
                </c:pt>
                <c:pt idx="2032">
                  <c:v>12.26</c:v>
                </c:pt>
                <c:pt idx="2033">
                  <c:v>12.265000000000001</c:v>
                </c:pt>
                <c:pt idx="2034">
                  <c:v>12.27</c:v>
                </c:pt>
                <c:pt idx="2035">
                  <c:v>12.275</c:v>
                </c:pt>
                <c:pt idx="2036">
                  <c:v>12.28</c:v>
                </c:pt>
                <c:pt idx="2037">
                  <c:v>12.285</c:v>
                </c:pt>
                <c:pt idx="2038">
                  <c:v>12.29</c:v>
                </c:pt>
                <c:pt idx="2039">
                  <c:v>12.295</c:v>
                </c:pt>
                <c:pt idx="2040">
                  <c:v>12.3</c:v>
                </c:pt>
                <c:pt idx="2041">
                  <c:v>12.305</c:v>
                </c:pt>
                <c:pt idx="2042">
                  <c:v>12.31</c:v>
                </c:pt>
                <c:pt idx="2043">
                  <c:v>12.315</c:v>
                </c:pt>
                <c:pt idx="2044">
                  <c:v>12.32</c:v>
                </c:pt>
                <c:pt idx="2045">
                  <c:v>12.324999999999999</c:v>
                </c:pt>
                <c:pt idx="2046">
                  <c:v>12.33</c:v>
                </c:pt>
                <c:pt idx="2047">
                  <c:v>12.335000000000001</c:v>
                </c:pt>
                <c:pt idx="2048">
                  <c:v>12.34</c:v>
                </c:pt>
                <c:pt idx="2049">
                  <c:v>12.345000000000001</c:v>
                </c:pt>
                <c:pt idx="2050">
                  <c:v>12.35</c:v>
                </c:pt>
                <c:pt idx="2051">
                  <c:v>12.355</c:v>
                </c:pt>
                <c:pt idx="2052">
                  <c:v>12.36</c:v>
                </c:pt>
                <c:pt idx="2053">
                  <c:v>12.365</c:v>
                </c:pt>
                <c:pt idx="2054">
                  <c:v>12.37</c:v>
                </c:pt>
                <c:pt idx="2055">
                  <c:v>12.375</c:v>
                </c:pt>
                <c:pt idx="2056">
                  <c:v>12.38</c:v>
                </c:pt>
                <c:pt idx="2057">
                  <c:v>12.385</c:v>
                </c:pt>
                <c:pt idx="2058">
                  <c:v>12.39</c:v>
                </c:pt>
                <c:pt idx="2059">
                  <c:v>12.395</c:v>
                </c:pt>
                <c:pt idx="2060">
                  <c:v>12.4</c:v>
                </c:pt>
                <c:pt idx="2061">
                  <c:v>12.404999999999999</c:v>
                </c:pt>
                <c:pt idx="2062">
                  <c:v>12.41</c:v>
                </c:pt>
                <c:pt idx="2063">
                  <c:v>12.414999999999999</c:v>
                </c:pt>
                <c:pt idx="2064">
                  <c:v>12.42</c:v>
                </c:pt>
                <c:pt idx="2065">
                  <c:v>12.425000000000001</c:v>
                </c:pt>
                <c:pt idx="2066">
                  <c:v>12.43</c:v>
                </c:pt>
                <c:pt idx="2067">
                  <c:v>12.435</c:v>
                </c:pt>
                <c:pt idx="2068">
                  <c:v>12.44</c:v>
                </c:pt>
                <c:pt idx="2069">
                  <c:v>12.445</c:v>
                </c:pt>
                <c:pt idx="2070">
                  <c:v>12.45</c:v>
                </c:pt>
                <c:pt idx="2071">
                  <c:v>12.455</c:v>
                </c:pt>
                <c:pt idx="2072">
                  <c:v>12.46</c:v>
                </c:pt>
                <c:pt idx="2073">
                  <c:v>12.465</c:v>
                </c:pt>
                <c:pt idx="2074">
                  <c:v>12.47</c:v>
                </c:pt>
                <c:pt idx="2075">
                  <c:v>12.475</c:v>
                </c:pt>
                <c:pt idx="2076">
                  <c:v>12.48</c:v>
                </c:pt>
                <c:pt idx="2077">
                  <c:v>12.484999999999999</c:v>
                </c:pt>
                <c:pt idx="2078">
                  <c:v>12.49</c:v>
                </c:pt>
                <c:pt idx="2079">
                  <c:v>12.494999999999999</c:v>
                </c:pt>
                <c:pt idx="2080">
                  <c:v>12.5</c:v>
                </c:pt>
                <c:pt idx="2081">
                  <c:v>12.505000000000001</c:v>
                </c:pt>
                <c:pt idx="2082">
                  <c:v>12.51</c:v>
                </c:pt>
                <c:pt idx="2083">
                  <c:v>12.515000000000001</c:v>
                </c:pt>
                <c:pt idx="2084">
                  <c:v>12.52</c:v>
                </c:pt>
                <c:pt idx="2085">
                  <c:v>12.525</c:v>
                </c:pt>
                <c:pt idx="2086">
                  <c:v>12.53</c:v>
                </c:pt>
                <c:pt idx="2087">
                  <c:v>12.535</c:v>
                </c:pt>
                <c:pt idx="2088">
                  <c:v>12.54</c:v>
                </c:pt>
                <c:pt idx="2089">
                  <c:v>12.545</c:v>
                </c:pt>
                <c:pt idx="2090">
                  <c:v>12.55</c:v>
                </c:pt>
                <c:pt idx="2091">
                  <c:v>12.555</c:v>
                </c:pt>
                <c:pt idx="2092">
                  <c:v>12.56</c:v>
                </c:pt>
                <c:pt idx="2093">
                  <c:v>12.565</c:v>
                </c:pt>
                <c:pt idx="2094">
                  <c:v>12.57</c:v>
                </c:pt>
                <c:pt idx="2095">
                  <c:v>12.574999999999999</c:v>
                </c:pt>
                <c:pt idx="2096">
                  <c:v>12.58</c:v>
                </c:pt>
                <c:pt idx="2097">
                  <c:v>12.585000000000001</c:v>
                </c:pt>
                <c:pt idx="2098">
                  <c:v>12.59</c:v>
                </c:pt>
                <c:pt idx="2099">
                  <c:v>12.595000000000001</c:v>
                </c:pt>
                <c:pt idx="2100">
                  <c:v>12.6</c:v>
                </c:pt>
                <c:pt idx="2101">
                  <c:v>12.605</c:v>
                </c:pt>
                <c:pt idx="2102">
                  <c:v>12.61</c:v>
                </c:pt>
                <c:pt idx="2103">
                  <c:v>12.615</c:v>
                </c:pt>
                <c:pt idx="2104">
                  <c:v>12.62</c:v>
                </c:pt>
                <c:pt idx="2105">
                  <c:v>12.625</c:v>
                </c:pt>
                <c:pt idx="2106">
                  <c:v>12.63</c:v>
                </c:pt>
                <c:pt idx="2107">
                  <c:v>12.635</c:v>
                </c:pt>
                <c:pt idx="2108">
                  <c:v>12.64</c:v>
                </c:pt>
                <c:pt idx="2109">
                  <c:v>12.645</c:v>
                </c:pt>
                <c:pt idx="2110">
                  <c:v>12.65</c:v>
                </c:pt>
                <c:pt idx="2111">
                  <c:v>12.654999999999999</c:v>
                </c:pt>
                <c:pt idx="2112">
                  <c:v>12.66</c:v>
                </c:pt>
                <c:pt idx="2113">
                  <c:v>12.664999999999999</c:v>
                </c:pt>
                <c:pt idx="2114">
                  <c:v>12.67</c:v>
                </c:pt>
                <c:pt idx="2115">
                  <c:v>12.675000000000001</c:v>
                </c:pt>
                <c:pt idx="2116">
                  <c:v>12.68</c:v>
                </c:pt>
                <c:pt idx="2117">
                  <c:v>12.685</c:v>
                </c:pt>
                <c:pt idx="2118">
                  <c:v>12.69</c:v>
                </c:pt>
                <c:pt idx="2119">
                  <c:v>12.695</c:v>
                </c:pt>
                <c:pt idx="2120">
                  <c:v>12.7</c:v>
                </c:pt>
                <c:pt idx="2121">
                  <c:v>12.705</c:v>
                </c:pt>
                <c:pt idx="2122">
                  <c:v>12.71</c:v>
                </c:pt>
                <c:pt idx="2123">
                  <c:v>12.715</c:v>
                </c:pt>
                <c:pt idx="2124">
                  <c:v>12.72</c:v>
                </c:pt>
                <c:pt idx="2125">
                  <c:v>12.725</c:v>
                </c:pt>
                <c:pt idx="2126">
                  <c:v>12.73</c:v>
                </c:pt>
                <c:pt idx="2127">
                  <c:v>12.734999999999999</c:v>
                </c:pt>
                <c:pt idx="2128">
                  <c:v>12.74</c:v>
                </c:pt>
                <c:pt idx="2129">
                  <c:v>12.744999999999999</c:v>
                </c:pt>
                <c:pt idx="2130">
                  <c:v>12.75</c:v>
                </c:pt>
                <c:pt idx="2131">
                  <c:v>12.755000000000001</c:v>
                </c:pt>
                <c:pt idx="2132">
                  <c:v>12.76</c:v>
                </c:pt>
                <c:pt idx="2133">
                  <c:v>12.765000000000001</c:v>
                </c:pt>
                <c:pt idx="2134">
                  <c:v>12.77</c:v>
                </c:pt>
                <c:pt idx="2135">
                  <c:v>12.775</c:v>
                </c:pt>
                <c:pt idx="2136">
                  <c:v>12.78</c:v>
                </c:pt>
                <c:pt idx="2137">
                  <c:v>12.785</c:v>
                </c:pt>
                <c:pt idx="2138">
                  <c:v>12.79</c:v>
                </c:pt>
                <c:pt idx="2139">
                  <c:v>12.795</c:v>
                </c:pt>
                <c:pt idx="2140">
                  <c:v>12.8</c:v>
                </c:pt>
                <c:pt idx="2141">
                  <c:v>12.805</c:v>
                </c:pt>
                <c:pt idx="2142">
                  <c:v>12.81</c:v>
                </c:pt>
                <c:pt idx="2143">
                  <c:v>12.815</c:v>
                </c:pt>
                <c:pt idx="2144">
                  <c:v>12.82</c:v>
                </c:pt>
                <c:pt idx="2145">
                  <c:v>12.824999999999999</c:v>
                </c:pt>
                <c:pt idx="2146">
                  <c:v>12.83</c:v>
                </c:pt>
                <c:pt idx="2147">
                  <c:v>12.835000000000001</c:v>
                </c:pt>
                <c:pt idx="2148">
                  <c:v>12.84</c:v>
                </c:pt>
                <c:pt idx="2149">
                  <c:v>12.845000000000001</c:v>
                </c:pt>
                <c:pt idx="2150">
                  <c:v>12.85</c:v>
                </c:pt>
                <c:pt idx="2151">
                  <c:v>12.855</c:v>
                </c:pt>
                <c:pt idx="2152">
                  <c:v>12.86</c:v>
                </c:pt>
                <c:pt idx="2153">
                  <c:v>12.865</c:v>
                </c:pt>
                <c:pt idx="2154">
                  <c:v>12.87</c:v>
                </c:pt>
                <c:pt idx="2155">
                  <c:v>12.875</c:v>
                </c:pt>
                <c:pt idx="2156">
                  <c:v>12.88</c:v>
                </c:pt>
                <c:pt idx="2157">
                  <c:v>12.885</c:v>
                </c:pt>
                <c:pt idx="2158">
                  <c:v>12.89</c:v>
                </c:pt>
                <c:pt idx="2159">
                  <c:v>12.895</c:v>
                </c:pt>
                <c:pt idx="2160">
                  <c:v>12.9</c:v>
                </c:pt>
                <c:pt idx="2161">
                  <c:v>12.904999999999999</c:v>
                </c:pt>
                <c:pt idx="2162">
                  <c:v>12.91</c:v>
                </c:pt>
                <c:pt idx="2163">
                  <c:v>12.914999999999999</c:v>
                </c:pt>
                <c:pt idx="2164">
                  <c:v>12.92</c:v>
                </c:pt>
                <c:pt idx="2165">
                  <c:v>12.925000000000001</c:v>
                </c:pt>
                <c:pt idx="2166">
                  <c:v>12.93</c:v>
                </c:pt>
                <c:pt idx="2167">
                  <c:v>12.935</c:v>
                </c:pt>
                <c:pt idx="2168">
                  <c:v>12.94</c:v>
                </c:pt>
                <c:pt idx="2169">
                  <c:v>12.945</c:v>
                </c:pt>
                <c:pt idx="2170">
                  <c:v>12.95</c:v>
                </c:pt>
                <c:pt idx="2171">
                  <c:v>12.955</c:v>
                </c:pt>
                <c:pt idx="2172">
                  <c:v>12.96</c:v>
                </c:pt>
                <c:pt idx="2173">
                  <c:v>12.965</c:v>
                </c:pt>
                <c:pt idx="2174">
                  <c:v>12.97</c:v>
                </c:pt>
                <c:pt idx="2175">
                  <c:v>12.975</c:v>
                </c:pt>
                <c:pt idx="2176">
                  <c:v>12.98</c:v>
                </c:pt>
                <c:pt idx="2177">
                  <c:v>12.984999999999999</c:v>
                </c:pt>
                <c:pt idx="2178">
                  <c:v>12.99</c:v>
                </c:pt>
                <c:pt idx="2179">
                  <c:v>12.994999999999999</c:v>
                </c:pt>
                <c:pt idx="2180">
                  <c:v>13</c:v>
                </c:pt>
                <c:pt idx="2181">
                  <c:v>13.005000000000001</c:v>
                </c:pt>
                <c:pt idx="2182">
                  <c:v>13.01</c:v>
                </c:pt>
                <c:pt idx="2183">
                  <c:v>13.015000000000001</c:v>
                </c:pt>
                <c:pt idx="2184">
                  <c:v>13.02</c:v>
                </c:pt>
                <c:pt idx="2185">
                  <c:v>13.025</c:v>
                </c:pt>
                <c:pt idx="2186">
                  <c:v>13.03</c:v>
                </c:pt>
                <c:pt idx="2187">
                  <c:v>13.035</c:v>
                </c:pt>
                <c:pt idx="2188">
                  <c:v>13.04</c:v>
                </c:pt>
                <c:pt idx="2189">
                  <c:v>13.045</c:v>
                </c:pt>
                <c:pt idx="2190">
                  <c:v>13.05</c:v>
                </c:pt>
                <c:pt idx="2191">
                  <c:v>13.055</c:v>
                </c:pt>
                <c:pt idx="2192">
                  <c:v>13.06</c:v>
                </c:pt>
                <c:pt idx="2193">
                  <c:v>13.065</c:v>
                </c:pt>
                <c:pt idx="2194">
                  <c:v>13.07</c:v>
                </c:pt>
                <c:pt idx="2195">
                  <c:v>13.074999999999999</c:v>
                </c:pt>
                <c:pt idx="2196">
                  <c:v>13.08</c:v>
                </c:pt>
                <c:pt idx="2197">
                  <c:v>13.085000000000001</c:v>
                </c:pt>
                <c:pt idx="2198">
                  <c:v>13.09</c:v>
                </c:pt>
                <c:pt idx="2199">
                  <c:v>13.095000000000001</c:v>
                </c:pt>
                <c:pt idx="2200">
                  <c:v>13.1</c:v>
                </c:pt>
                <c:pt idx="2201">
                  <c:v>13.105</c:v>
                </c:pt>
                <c:pt idx="2202">
                  <c:v>13.11</c:v>
                </c:pt>
                <c:pt idx="2203">
                  <c:v>13.115</c:v>
                </c:pt>
                <c:pt idx="2204">
                  <c:v>13.12</c:v>
                </c:pt>
                <c:pt idx="2205">
                  <c:v>13.125</c:v>
                </c:pt>
                <c:pt idx="2206">
                  <c:v>13.13</c:v>
                </c:pt>
                <c:pt idx="2207">
                  <c:v>13.135</c:v>
                </c:pt>
                <c:pt idx="2208">
                  <c:v>13.14</c:v>
                </c:pt>
                <c:pt idx="2209">
                  <c:v>13.145</c:v>
                </c:pt>
                <c:pt idx="2210">
                  <c:v>13.15</c:v>
                </c:pt>
                <c:pt idx="2211">
                  <c:v>13.154999999999999</c:v>
                </c:pt>
                <c:pt idx="2212">
                  <c:v>13.16</c:v>
                </c:pt>
                <c:pt idx="2213">
                  <c:v>13.164999999999999</c:v>
                </c:pt>
                <c:pt idx="2214">
                  <c:v>13.17</c:v>
                </c:pt>
                <c:pt idx="2215">
                  <c:v>13.175000000000001</c:v>
                </c:pt>
                <c:pt idx="2216">
                  <c:v>13.18</c:v>
                </c:pt>
                <c:pt idx="2217">
                  <c:v>13.185</c:v>
                </c:pt>
                <c:pt idx="2218">
                  <c:v>13.19</c:v>
                </c:pt>
                <c:pt idx="2219">
                  <c:v>13.195</c:v>
                </c:pt>
                <c:pt idx="2220">
                  <c:v>13.2</c:v>
                </c:pt>
                <c:pt idx="2221">
                  <c:v>13.205</c:v>
                </c:pt>
                <c:pt idx="2222">
                  <c:v>13.21</c:v>
                </c:pt>
                <c:pt idx="2223">
                  <c:v>13.215</c:v>
                </c:pt>
                <c:pt idx="2224">
                  <c:v>13.22</c:v>
                </c:pt>
                <c:pt idx="2225">
                  <c:v>13.225</c:v>
                </c:pt>
                <c:pt idx="2226">
                  <c:v>13.23</c:v>
                </c:pt>
                <c:pt idx="2227">
                  <c:v>13.234999999999999</c:v>
                </c:pt>
                <c:pt idx="2228">
                  <c:v>13.24</c:v>
                </c:pt>
                <c:pt idx="2229">
                  <c:v>13.244999999999999</c:v>
                </c:pt>
                <c:pt idx="2230">
                  <c:v>13.25</c:v>
                </c:pt>
                <c:pt idx="2231">
                  <c:v>13.255000000000001</c:v>
                </c:pt>
                <c:pt idx="2232">
                  <c:v>13.26</c:v>
                </c:pt>
                <c:pt idx="2233">
                  <c:v>13.265000000000001</c:v>
                </c:pt>
                <c:pt idx="2234">
                  <c:v>13.27</c:v>
                </c:pt>
                <c:pt idx="2235">
                  <c:v>13.275</c:v>
                </c:pt>
                <c:pt idx="2236">
                  <c:v>13.28</c:v>
                </c:pt>
                <c:pt idx="2237">
                  <c:v>13.285</c:v>
                </c:pt>
                <c:pt idx="2238">
                  <c:v>13.29</c:v>
                </c:pt>
                <c:pt idx="2239">
                  <c:v>13.295</c:v>
                </c:pt>
                <c:pt idx="2240">
                  <c:v>13.3</c:v>
                </c:pt>
                <c:pt idx="2241">
                  <c:v>13.305</c:v>
                </c:pt>
                <c:pt idx="2242">
                  <c:v>13.31</c:v>
                </c:pt>
                <c:pt idx="2243">
                  <c:v>13.315</c:v>
                </c:pt>
                <c:pt idx="2244">
                  <c:v>13.32</c:v>
                </c:pt>
                <c:pt idx="2245">
                  <c:v>13.324999999999999</c:v>
                </c:pt>
                <c:pt idx="2246">
                  <c:v>13.33</c:v>
                </c:pt>
                <c:pt idx="2247">
                  <c:v>13.335000000000001</c:v>
                </c:pt>
                <c:pt idx="2248">
                  <c:v>13.34</c:v>
                </c:pt>
                <c:pt idx="2249">
                  <c:v>13.345000000000001</c:v>
                </c:pt>
                <c:pt idx="2250">
                  <c:v>13.35</c:v>
                </c:pt>
                <c:pt idx="2251">
                  <c:v>13.355</c:v>
                </c:pt>
                <c:pt idx="2252">
                  <c:v>13.36</c:v>
                </c:pt>
                <c:pt idx="2253">
                  <c:v>13.365</c:v>
                </c:pt>
                <c:pt idx="2254">
                  <c:v>13.37</c:v>
                </c:pt>
                <c:pt idx="2255">
                  <c:v>13.375</c:v>
                </c:pt>
                <c:pt idx="2256">
                  <c:v>13.38</c:v>
                </c:pt>
                <c:pt idx="2257">
                  <c:v>13.385</c:v>
                </c:pt>
                <c:pt idx="2258">
                  <c:v>13.39</c:v>
                </c:pt>
                <c:pt idx="2259">
                  <c:v>13.395</c:v>
                </c:pt>
                <c:pt idx="2260">
                  <c:v>13.4</c:v>
                </c:pt>
                <c:pt idx="2261">
                  <c:v>13.404999999999999</c:v>
                </c:pt>
                <c:pt idx="2262">
                  <c:v>13.41</c:v>
                </c:pt>
                <c:pt idx="2263">
                  <c:v>13.414999999999999</c:v>
                </c:pt>
                <c:pt idx="2264">
                  <c:v>13.42</c:v>
                </c:pt>
                <c:pt idx="2265">
                  <c:v>13.425000000000001</c:v>
                </c:pt>
                <c:pt idx="2266">
                  <c:v>13.43</c:v>
                </c:pt>
                <c:pt idx="2267">
                  <c:v>13.435</c:v>
                </c:pt>
                <c:pt idx="2268">
                  <c:v>13.44</c:v>
                </c:pt>
                <c:pt idx="2269">
                  <c:v>13.445</c:v>
                </c:pt>
                <c:pt idx="2270">
                  <c:v>13.45</c:v>
                </c:pt>
                <c:pt idx="2271">
                  <c:v>13.455</c:v>
                </c:pt>
                <c:pt idx="2272">
                  <c:v>13.46</c:v>
                </c:pt>
                <c:pt idx="2273">
                  <c:v>13.465</c:v>
                </c:pt>
                <c:pt idx="2274">
                  <c:v>13.47</c:v>
                </c:pt>
                <c:pt idx="2275">
                  <c:v>13.475</c:v>
                </c:pt>
                <c:pt idx="2276">
                  <c:v>13.48</c:v>
                </c:pt>
                <c:pt idx="2277">
                  <c:v>13.484999999999999</c:v>
                </c:pt>
                <c:pt idx="2278">
                  <c:v>13.49</c:v>
                </c:pt>
                <c:pt idx="2279">
                  <c:v>13.494999999999999</c:v>
                </c:pt>
                <c:pt idx="2280">
                  <c:v>13.5</c:v>
                </c:pt>
                <c:pt idx="2281">
                  <c:v>13.505000000000001</c:v>
                </c:pt>
                <c:pt idx="2282">
                  <c:v>13.51</c:v>
                </c:pt>
                <c:pt idx="2283">
                  <c:v>13.515000000000001</c:v>
                </c:pt>
                <c:pt idx="2284">
                  <c:v>13.52</c:v>
                </c:pt>
                <c:pt idx="2285">
                  <c:v>13.525</c:v>
                </c:pt>
                <c:pt idx="2286">
                  <c:v>13.53</c:v>
                </c:pt>
                <c:pt idx="2287">
                  <c:v>13.535</c:v>
                </c:pt>
                <c:pt idx="2288">
                  <c:v>13.54</c:v>
                </c:pt>
                <c:pt idx="2289">
                  <c:v>13.545</c:v>
                </c:pt>
                <c:pt idx="2290">
                  <c:v>13.55</c:v>
                </c:pt>
                <c:pt idx="2291">
                  <c:v>13.555</c:v>
                </c:pt>
                <c:pt idx="2292">
                  <c:v>13.56</c:v>
                </c:pt>
                <c:pt idx="2293">
                  <c:v>13.565</c:v>
                </c:pt>
                <c:pt idx="2294">
                  <c:v>13.57</c:v>
                </c:pt>
                <c:pt idx="2295">
                  <c:v>13.574999999999999</c:v>
                </c:pt>
                <c:pt idx="2296">
                  <c:v>13.58</c:v>
                </c:pt>
                <c:pt idx="2297">
                  <c:v>13.585000000000001</c:v>
                </c:pt>
                <c:pt idx="2298">
                  <c:v>13.59</c:v>
                </c:pt>
                <c:pt idx="2299">
                  <c:v>13.595000000000001</c:v>
                </c:pt>
                <c:pt idx="2300">
                  <c:v>13.6</c:v>
                </c:pt>
                <c:pt idx="2301">
                  <c:v>13.605</c:v>
                </c:pt>
                <c:pt idx="2302">
                  <c:v>13.61</c:v>
                </c:pt>
                <c:pt idx="2303">
                  <c:v>13.615</c:v>
                </c:pt>
                <c:pt idx="2304">
                  <c:v>13.62</c:v>
                </c:pt>
                <c:pt idx="2305">
                  <c:v>13.625</c:v>
                </c:pt>
                <c:pt idx="2306">
                  <c:v>13.63</c:v>
                </c:pt>
                <c:pt idx="2307">
                  <c:v>13.635</c:v>
                </c:pt>
                <c:pt idx="2308">
                  <c:v>13.64</c:v>
                </c:pt>
                <c:pt idx="2309">
                  <c:v>13.645</c:v>
                </c:pt>
                <c:pt idx="2310">
                  <c:v>13.65</c:v>
                </c:pt>
                <c:pt idx="2311">
                  <c:v>13.654999999999999</c:v>
                </c:pt>
                <c:pt idx="2312">
                  <c:v>13.66</c:v>
                </c:pt>
                <c:pt idx="2313">
                  <c:v>13.664999999999999</c:v>
                </c:pt>
                <c:pt idx="2314">
                  <c:v>13.67</c:v>
                </c:pt>
                <c:pt idx="2315">
                  <c:v>13.675000000000001</c:v>
                </c:pt>
                <c:pt idx="2316">
                  <c:v>13.68</c:v>
                </c:pt>
                <c:pt idx="2317">
                  <c:v>13.685</c:v>
                </c:pt>
                <c:pt idx="2318">
                  <c:v>13.69</c:v>
                </c:pt>
                <c:pt idx="2319">
                  <c:v>13.695</c:v>
                </c:pt>
                <c:pt idx="2320">
                  <c:v>13.7</c:v>
                </c:pt>
                <c:pt idx="2321">
                  <c:v>13.705</c:v>
                </c:pt>
                <c:pt idx="2322">
                  <c:v>13.71</c:v>
                </c:pt>
                <c:pt idx="2323">
                  <c:v>13.715</c:v>
                </c:pt>
                <c:pt idx="2324">
                  <c:v>13.72</c:v>
                </c:pt>
                <c:pt idx="2325">
                  <c:v>13.725</c:v>
                </c:pt>
                <c:pt idx="2326">
                  <c:v>13.73</c:v>
                </c:pt>
                <c:pt idx="2327">
                  <c:v>13.734999999999999</c:v>
                </c:pt>
                <c:pt idx="2328">
                  <c:v>13.74</c:v>
                </c:pt>
                <c:pt idx="2329">
                  <c:v>13.744999999999999</c:v>
                </c:pt>
                <c:pt idx="2330">
                  <c:v>13.75</c:v>
                </c:pt>
                <c:pt idx="2331">
                  <c:v>13.755000000000001</c:v>
                </c:pt>
                <c:pt idx="2332">
                  <c:v>13.76</c:v>
                </c:pt>
                <c:pt idx="2333">
                  <c:v>13.765000000000001</c:v>
                </c:pt>
                <c:pt idx="2334">
                  <c:v>13.77</c:v>
                </c:pt>
                <c:pt idx="2335">
                  <c:v>13.775</c:v>
                </c:pt>
                <c:pt idx="2336">
                  <c:v>13.78</c:v>
                </c:pt>
                <c:pt idx="2337">
                  <c:v>13.785</c:v>
                </c:pt>
                <c:pt idx="2338">
                  <c:v>13.79</c:v>
                </c:pt>
                <c:pt idx="2339">
                  <c:v>13.795</c:v>
                </c:pt>
                <c:pt idx="2340">
                  <c:v>13.8</c:v>
                </c:pt>
                <c:pt idx="2341">
                  <c:v>13.805</c:v>
                </c:pt>
                <c:pt idx="2342">
                  <c:v>13.81</c:v>
                </c:pt>
                <c:pt idx="2343">
                  <c:v>13.815</c:v>
                </c:pt>
                <c:pt idx="2344">
                  <c:v>13.82</c:v>
                </c:pt>
                <c:pt idx="2345">
                  <c:v>13.824999999999999</c:v>
                </c:pt>
                <c:pt idx="2346">
                  <c:v>13.83</c:v>
                </c:pt>
                <c:pt idx="2347">
                  <c:v>13.835000000000001</c:v>
                </c:pt>
                <c:pt idx="2348">
                  <c:v>13.84</c:v>
                </c:pt>
                <c:pt idx="2349">
                  <c:v>13.845000000000001</c:v>
                </c:pt>
                <c:pt idx="2350">
                  <c:v>13.85</c:v>
                </c:pt>
                <c:pt idx="2351">
                  <c:v>13.855</c:v>
                </c:pt>
                <c:pt idx="2352">
                  <c:v>13.86</c:v>
                </c:pt>
                <c:pt idx="2353">
                  <c:v>13.865</c:v>
                </c:pt>
                <c:pt idx="2354">
                  <c:v>13.87</c:v>
                </c:pt>
                <c:pt idx="2355">
                  <c:v>13.875</c:v>
                </c:pt>
                <c:pt idx="2356">
                  <c:v>13.88</c:v>
                </c:pt>
                <c:pt idx="2357">
                  <c:v>13.885</c:v>
                </c:pt>
                <c:pt idx="2358">
                  <c:v>13.89</c:v>
                </c:pt>
                <c:pt idx="2359">
                  <c:v>13.895</c:v>
                </c:pt>
                <c:pt idx="2360">
                  <c:v>13.9</c:v>
                </c:pt>
                <c:pt idx="2361">
                  <c:v>13.904999999999999</c:v>
                </c:pt>
                <c:pt idx="2362">
                  <c:v>13.91</c:v>
                </c:pt>
                <c:pt idx="2363">
                  <c:v>13.914999999999999</c:v>
                </c:pt>
                <c:pt idx="2364">
                  <c:v>13.92</c:v>
                </c:pt>
                <c:pt idx="2365">
                  <c:v>13.925000000000001</c:v>
                </c:pt>
                <c:pt idx="2366">
                  <c:v>13.93</c:v>
                </c:pt>
                <c:pt idx="2367">
                  <c:v>13.935</c:v>
                </c:pt>
                <c:pt idx="2368">
                  <c:v>13.94</c:v>
                </c:pt>
                <c:pt idx="2369">
                  <c:v>13.945</c:v>
                </c:pt>
                <c:pt idx="2370">
                  <c:v>13.95</c:v>
                </c:pt>
                <c:pt idx="2371">
                  <c:v>13.955</c:v>
                </c:pt>
                <c:pt idx="2372">
                  <c:v>13.96</c:v>
                </c:pt>
                <c:pt idx="2373">
                  <c:v>13.965</c:v>
                </c:pt>
                <c:pt idx="2374">
                  <c:v>13.97</c:v>
                </c:pt>
                <c:pt idx="2375">
                  <c:v>13.975</c:v>
                </c:pt>
                <c:pt idx="2376">
                  <c:v>13.98</c:v>
                </c:pt>
                <c:pt idx="2377">
                  <c:v>13.984999999999999</c:v>
                </c:pt>
                <c:pt idx="2378">
                  <c:v>13.99</c:v>
                </c:pt>
                <c:pt idx="2379">
                  <c:v>13.994999999999999</c:v>
                </c:pt>
                <c:pt idx="2380">
                  <c:v>14</c:v>
                </c:pt>
                <c:pt idx="2381">
                  <c:v>14.005000000000001</c:v>
                </c:pt>
                <c:pt idx="2382">
                  <c:v>14.01</c:v>
                </c:pt>
                <c:pt idx="2383">
                  <c:v>14.015000000000001</c:v>
                </c:pt>
                <c:pt idx="2384">
                  <c:v>14.02</c:v>
                </c:pt>
                <c:pt idx="2385">
                  <c:v>14.025</c:v>
                </c:pt>
                <c:pt idx="2386">
                  <c:v>14.03</c:v>
                </c:pt>
                <c:pt idx="2387">
                  <c:v>14.035</c:v>
                </c:pt>
                <c:pt idx="2388">
                  <c:v>14.04</c:v>
                </c:pt>
                <c:pt idx="2389">
                  <c:v>14.045</c:v>
                </c:pt>
                <c:pt idx="2390">
                  <c:v>14.05</c:v>
                </c:pt>
                <c:pt idx="2391">
                  <c:v>14.055</c:v>
                </c:pt>
                <c:pt idx="2392">
                  <c:v>14.06</c:v>
                </c:pt>
                <c:pt idx="2393">
                  <c:v>14.065</c:v>
                </c:pt>
                <c:pt idx="2394">
                  <c:v>14.07</c:v>
                </c:pt>
                <c:pt idx="2395">
                  <c:v>14.074999999999999</c:v>
                </c:pt>
                <c:pt idx="2396">
                  <c:v>14.08</c:v>
                </c:pt>
                <c:pt idx="2397">
                  <c:v>14.085000000000001</c:v>
                </c:pt>
                <c:pt idx="2398">
                  <c:v>14.09</c:v>
                </c:pt>
                <c:pt idx="2399">
                  <c:v>14.095000000000001</c:v>
                </c:pt>
                <c:pt idx="2400">
                  <c:v>14.1</c:v>
                </c:pt>
                <c:pt idx="2401">
                  <c:v>14.105</c:v>
                </c:pt>
                <c:pt idx="2402">
                  <c:v>14.11</c:v>
                </c:pt>
                <c:pt idx="2403">
                  <c:v>14.115</c:v>
                </c:pt>
                <c:pt idx="2404">
                  <c:v>14.12</c:v>
                </c:pt>
                <c:pt idx="2405">
                  <c:v>14.125</c:v>
                </c:pt>
                <c:pt idx="2406">
                  <c:v>14.13</c:v>
                </c:pt>
                <c:pt idx="2407">
                  <c:v>14.135</c:v>
                </c:pt>
                <c:pt idx="2408">
                  <c:v>14.14</c:v>
                </c:pt>
                <c:pt idx="2409">
                  <c:v>14.145</c:v>
                </c:pt>
                <c:pt idx="2410">
                  <c:v>14.15</c:v>
                </c:pt>
                <c:pt idx="2411">
                  <c:v>14.154999999999999</c:v>
                </c:pt>
                <c:pt idx="2412">
                  <c:v>14.16</c:v>
                </c:pt>
                <c:pt idx="2413">
                  <c:v>14.164999999999999</c:v>
                </c:pt>
                <c:pt idx="2414">
                  <c:v>14.17</c:v>
                </c:pt>
                <c:pt idx="2415">
                  <c:v>14.175000000000001</c:v>
                </c:pt>
                <c:pt idx="2416">
                  <c:v>14.18</c:v>
                </c:pt>
                <c:pt idx="2417">
                  <c:v>14.185</c:v>
                </c:pt>
                <c:pt idx="2418">
                  <c:v>14.19</c:v>
                </c:pt>
                <c:pt idx="2419">
                  <c:v>14.195</c:v>
                </c:pt>
                <c:pt idx="2420">
                  <c:v>14.2</c:v>
                </c:pt>
                <c:pt idx="2421">
                  <c:v>14.205</c:v>
                </c:pt>
                <c:pt idx="2422">
                  <c:v>14.21</c:v>
                </c:pt>
                <c:pt idx="2423">
                  <c:v>14.215</c:v>
                </c:pt>
                <c:pt idx="2424">
                  <c:v>14.22</c:v>
                </c:pt>
                <c:pt idx="2425">
                  <c:v>14.225</c:v>
                </c:pt>
                <c:pt idx="2426">
                  <c:v>14.23</c:v>
                </c:pt>
                <c:pt idx="2427">
                  <c:v>14.234999999999999</c:v>
                </c:pt>
                <c:pt idx="2428">
                  <c:v>14.24</c:v>
                </c:pt>
                <c:pt idx="2429">
                  <c:v>14.244999999999999</c:v>
                </c:pt>
                <c:pt idx="2430">
                  <c:v>14.25</c:v>
                </c:pt>
                <c:pt idx="2431">
                  <c:v>14.255000000000001</c:v>
                </c:pt>
                <c:pt idx="2432">
                  <c:v>14.26</c:v>
                </c:pt>
                <c:pt idx="2433">
                  <c:v>14.265000000000001</c:v>
                </c:pt>
                <c:pt idx="2434">
                  <c:v>14.27</c:v>
                </c:pt>
                <c:pt idx="2435">
                  <c:v>14.275</c:v>
                </c:pt>
                <c:pt idx="2436">
                  <c:v>14.28</c:v>
                </c:pt>
                <c:pt idx="2437">
                  <c:v>14.285</c:v>
                </c:pt>
                <c:pt idx="2438">
                  <c:v>14.29</c:v>
                </c:pt>
                <c:pt idx="2439">
                  <c:v>14.295</c:v>
                </c:pt>
                <c:pt idx="2440">
                  <c:v>14.3</c:v>
                </c:pt>
                <c:pt idx="2441">
                  <c:v>14.305</c:v>
                </c:pt>
                <c:pt idx="2442">
                  <c:v>14.31</c:v>
                </c:pt>
                <c:pt idx="2443">
                  <c:v>14.315</c:v>
                </c:pt>
                <c:pt idx="2444">
                  <c:v>14.32</c:v>
                </c:pt>
                <c:pt idx="2445">
                  <c:v>14.324999999999999</c:v>
                </c:pt>
                <c:pt idx="2446">
                  <c:v>14.33</c:v>
                </c:pt>
                <c:pt idx="2447">
                  <c:v>14.335000000000001</c:v>
                </c:pt>
                <c:pt idx="2448">
                  <c:v>14.34</c:v>
                </c:pt>
                <c:pt idx="2449">
                  <c:v>14.345000000000001</c:v>
                </c:pt>
                <c:pt idx="2450">
                  <c:v>14.35</c:v>
                </c:pt>
                <c:pt idx="2451">
                  <c:v>14.355</c:v>
                </c:pt>
                <c:pt idx="2452">
                  <c:v>14.36</c:v>
                </c:pt>
                <c:pt idx="2453">
                  <c:v>14.365</c:v>
                </c:pt>
                <c:pt idx="2454">
                  <c:v>14.37</c:v>
                </c:pt>
                <c:pt idx="2455">
                  <c:v>14.375</c:v>
                </c:pt>
                <c:pt idx="2456">
                  <c:v>14.38</c:v>
                </c:pt>
                <c:pt idx="2457">
                  <c:v>14.385</c:v>
                </c:pt>
                <c:pt idx="2458">
                  <c:v>14.39</c:v>
                </c:pt>
                <c:pt idx="2459">
                  <c:v>14.395</c:v>
                </c:pt>
                <c:pt idx="2460">
                  <c:v>14.4</c:v>
                </c:pt>
                <c:pt idx="2461">
                  <c:v>14.404999999999999</c:v>
                </c:pt>
                <c:pt idx="2462">
                  <c:v>14.41</c:v>
                </c:pt>
                <c:pt idx="2463">
                  <c:v>14.414999999999999</c:v>
                </c:pt>
                <c:pt idx="2464">
                  <c:v>14.42</c:v>
                </c:pt>
                <c:pt idx="2465">
                  <c:v>14.425000000000001</c:v>
                </c:pt>
                <c:pt idx="2466">
                  <c:v>14.43</c:v>
                </c:pt>
                <c:pt idx="2467">
                  <c:v>14.435</c:v>
                </c:pt>
                <c:pt idx="2468">
                  <c:v>14.44</c:v>
                </c:pt>
                <c:pt idx="2469">
                  <c:v>14.445</c:v>
                </c:pt>
                <c:pt idx="2470">
                  <c:v>14.45</c:v>
                </c:pt>
                <c:pt idx="2471">
                  <c:v>14.455</c:v>
                </c:pt>
                <c:pt idx="2472">
                  <c:v>14.46</c:v>
                </c:pt>
                <c:pt idx="2473">
                  <c:v>14.465</c:v>
                </c:pt>
                <c:pt idx="2474">
                  <c:v>14.47</c:v>
                </c:pt>
                <c:pt idx="2475">
                  <c:v>14.475</c:v>
                </c:pt>
                <c:pt idx="2476">
                  <c:v>14.48</c:v>
                </c:pt>
                <c:pt idx="2477">
                  <c:v>14.484999999999999</c:v>
                </c:pt>
                <c:pt idx="2478">
                  <c:v>14.49</c:v>
                </c:pt>
                <c:pt idx="2479">
                  <c:v>14.494999999999999</c:v>
                </c:pt>
                <c:pt idx="2480">
                  <c:v>14.5</c:v>
                </c:pt>
                <c:pt idx="2481">
                  <c:v>14.505000000000001</c:v>
                </c:pt>
                <c:pt idx="2482">
                  <c:v>14.51</c:v>
                </c:pt>
                <c:pt idx="2483">
                  <c:v>14.515000000000001</c:v>
                </c:pt>
                <c:pt idx="2484">
                  <c:v>14.52</c:v>
                </c:pt>
                <c:pt idx="2485">
                  <c:v>14.525</c:v>
                </c:pt>
                <c:pt idx="2486">
                  <c:v>14.53</c:v>
                </c:pt>
                <c:pt idx="2487">
                  <c:v>14.535</c:v>
                </c:pt>
                <c:pt idx="2488">
                  <c:v>14.54</c:v>
                </c:pt>
                <c:pt idx="2489">
                  <c:v>14.545</c:v>
                </c:pt>
                <c:pt idx="2490">
                  <c:v>14.55</c:v>
                </c:pt>
                <c:pt idx="2491">
                  <c:v>14.555</c:v>
                </c:pt>
                <c:pt idx="2492">
                  <c:v>14.56</c:v>
                </c:pt>
                <c:pt idx="2493">
                  <c:v>14.565</c:v>
                </c:pt>
                <c:pt idx="2494">
                  <c:v>14.57</c:v>
                </c:pt>
                <c:pt idx="2495">
                  <c:v>14.574999999999999</c:v>
                </c:pt>
                <c:pt idx="2496">
                  <c:v>14.58</c:v>
                </c:pt>
                <c:pt idx="2497">
                  <c:v>14.585000000000001</c:v>
                </c:pt>
                <c:pt idx="2498">
                  <c:v>14.59</c:v>
                </c:pt>
                <c:pt idx="2499">
                  <c:v>14.595000000000001</c:v>
                </c:pt>
                <c:pt idx="2500">
                  <c:v>14.6</c:v>
                </c:pt>
                <c:pt idx="2501">
                  <c:v>14.605</c:v>
                </c:pt>
                <c:pt idx="2502">
                  <c:v>14.61</c:v>
                </c:pt>
                <c:pt idx="2503">
                  <c:v>14.615</c:v>
                </c:pt>
                <c:pt idx="2504">
                  <c:v>14.62</c:v>
                </c:pt>
                <c:pt idx="2505">
                  <c:v>14.625</c:v>
                </c:pt>
                <c:pt idx="2506">
                  <c:v>14.63</c:v>
                </c:pt>
                <c:pt idx="2507">
                  <c:v>14.635</c:v>
                </c:pt>
                <c:pt idx="2508">
                  <c:v>14.64</c:v>
                </c:pt>
                <c:pt idx="2509">
                  <c:v>14.645</c:v>
                </c:pt>
                <c:pt idx="2510">
                  <c:v>14.65</c:v>
                </c:pt>
                <c:pt idx="2511">
                  <c:v>14.654999999999999</c:v>
                </c:pt>
                <c:pt idx="2512">
                  <c:v>14.66</c:v>
                </c:pt>
                <c:pt idx="2513">
                  <c:v>14.664999999999999</c:v>
                </c:pt>
                <c:pt idx="2514">
                  <c:v>14.67</c:v>
                </c:pt>
                <c:pt idx="2515">
                  <c:v>14.675000000000001</c:v>
                </c:pt>
                <c:pt idx="2516">
                  <c:v>14.68</c:v>
                </c:pt>
                <c:pt idx="2517">
                  <c:v>14.685</c:v>
                </c:pt>
                <c:pt idx="2518">
                  <c:v>14.69</c:v>
                </c:pt>
                <c:pt idx="2519">
                  <c:v>14.695</c:v>
                </c:pt>
                <c:pt idx="2520">
                  <c:v>14.7</c:v>
                </c:pt>
                <c:pt idx="2521">
                  <c:v>14.705</c:v>
                </c:pt>
                <c:pt idx="2522">
                  <c:v>14.71</c:v>
                </c:pt>
                <c:pt idx="2523">
                  <c:v>14.715</c:v>
                </c:pt>
                <c:pt idx="2524">
                  <c:v>14.72</c:v>
                </c:pt>
                <c:pt idx="2525">
                  <c:v>14.725</c:v>
                </c:pt>
                <c:pt idx="2526">
                  <c:v>14.73</c:v>
                </c:pt>
                <c:pt idx="2527">
                  <c:v>14.734999999999999</c:v>
                </c:pt>
                <c:pt idx="2528">
                  <c:v>14.74</c:v>
                </c:pt>
                <c:pt idx="2529">
                  <c:v>14.744999999999999</c:v>
                </c:pt>
                <c:pt idx="2530">
                  <c:v>14.75</c:v>
                </c:pt>
                <c:pt idx="2531">
                  <c:v>14.755000000000001</c:v>
                </c:pt>
                <c:pt idx="2532">
                  <c:v>14.76</c:v>
                </c:pt>
                <c:pt idx="2533">
                  <c:v>14.765000000000001</c:v>
                </c:pt>
                <c:pt idx="2534">
                  <c:v>14.77</c:v>
                </c:pt>
                <c:pt idx="2535">
                  <c:v>14.775</c:v>
                </c:pt>
                <c:pt idx="2536">
                  <c:v>14.78</c:v>
                </c:pt>
                <c:pt idx="2537">
                  <c:v>14.785</c:v>
                </c:pt>
                <c:pt idx="2538">
                  <c:v>14.79</c:v>
                </c:pt>
                <c:pt idx="2539">
                  <c:v>14.795</c:v>
                </c:pt>
                <c:pt idx="2540">
                  <c:v>14.8</c:v>
                </c:pt>
                <c:pt idx="2541">
                  <c:v>14.805</c:v>
                </c:pt>
                <c:pt idx="2542">
                  <c:v>14.81</c:v>
                </c:pt>
                <c:pt idx="2543">
                  <c:v>14.815</c:v>
                </c:pt>
                <c:pt idx="2544">
                  <c:v>14.82</c:v>
                </c:pt>
                <c:pt idx="2545">
                  <c:v>14.824999999999999</c:v>
                </c:pt>
                <c:pt idx="2546">
                  <c:v>14.83</c:v>
                </c:pt>
                <c:pt idx="2547">
                  <c:v>14.835000000000001</c:v>
                </c:pt>
                <c:pt idx="2548">
                  <c:v>14.84</c:v>
                </c:pt>
                <c:pt idx="2549">
                  <c:v>14.845000000000001</c:v>
                </c:pt>
                <c:pt idx="2550">
                  <c:v>14.85</c:v>
                </c:pt>
                <c:pt idx="2551">
                  <c:v>14.855</c:v>
                </c:pt>
                <c:pt idx="2552">
                  <c:v>14.86</c:v>
                </c:pt>
                <c:pt idx="2553">
                  <c:v>14.865</c:v>
                </c:pt>
                <c:pt idx="2554">
                  <c:v>14.87</c:v>
                </c:pt>
                <c:pt idx="2555">
                  <c:v>14.875</c:v>
                </c:pt>
                <c:pt idx="2556">
                  <c:v>14.88</c:v>
                </c:pt>
                <c:pt idx="2557">
                  <c:v>14.885</c:v>
                </c:pt>
                <c:pt idx="2558">
                  <c:v>14.89</c:v>
                </c:pt>
                <c:pt idx="2559">
                  <c:v>14.895</c:v>
                </c:pt>
                <c:pt idx="2560">
                  <c:v>14.9</c:v>
                </c:pt>
                <c:pt idx="2561">
                  <c:v>14.904999999999999</c:v>
                </c:pt>
                <c:pt idx="2562">
                  <c:v>14.91</c:v>
                </c:pt>
                <c:pt idx="2563">
                  <c:v>14.914999999999999</c:v>
                </c:pt>
                <c:pt idx="2564">
                  <c:v>14.92</c:v>
                </c:pt>
                <c:pt idx="2565">
                  <c:v>14.925000000000001</c:v>
                </c:pt>
                <c:pt idx="2566">
                  <c:v>14.93</c:v>
                </c:pt>
                <c:pt idx="2567">
                  <c:v>14.935</c:v>
                </c:pt>
                <c:pt idx="2568">
                  <c:v>14.94</c:v>
                </c:pt>
                <c:pt idx="2569">
                  <c:v>14.945</c:v>
                </c:pt>
                <c:pt idx="2570">
                  <c:v>14.95</c:v>
                </c:pt>
                <c:pt idx="2571">
                  <c:v>14.955</c:v>
                </c:pt>
                <c:pt idx="2572">
                  <c:v>14.96</c:v>
                </c:pt>
                <c:pt idx="2573">
                  <c:v>14.965</c:v>
                </c:pt>
                <c:pt idx="2574">
                  <c:v>14.97</c:v>
                </c:pt>
                <c:pt idx="2575">
                  <c:v>14.975</c:v>
                </c:pt>
                <c:pt idx="2576">
                  <c:v>14.98</c:v>
                </c:pt>
                <c:pt idx="2577">
                  <c:v>14.984999999999999</c:v>
                </c:pt>
                <c:pt idx="2578">
                  <c:v>14.99</c:v>
                </c:pt>
                <c:pt idx="2579">
                  <c:v>14.994999999999999</c:v>
                </c:pt>
                <c:pt idx="2580">
                  <c:v>15</c:v>
                </c:pt>
                <c:pt idx="2581">
                  <c:v>15.005000000000001</c:v>
                </c:pt>
                <c:pt idx="2582">
                  <c:v>15.01</c:v>
                </c:pt>
                <c:pt idx="2583">
                  <c:v>15.015000000000001</c:v>
                </c:pt>
                <c:pt idx="2584">
                  <c:v>15.02</c:v>
                </c:pt>
                <c:pt idx="2585">
                  <c:v>15.025</c:v>
                </c:pt>
                <c:pt idx="2586">
                  <c:v>15.03</c:v>
                </c:pt>
                <c:pt idx="2587">
                  <c:v>15.035</c:v>
                </c:pt>
                <c:pt idx="2588">
                  <c:v>15.04</c:v>
                </c:pt>
                <c:pt idx="2589">
                  <c:v>15.045</c:v>
                </c:pt>
                <c:pt idx="2590">
                  <c:v>15.05</c:v>
                </c:pt>
                <c:pt idx="2591">
                  <c:v>15.055</c:v>
                </c:pt>
                <c:pt idx="2592">
                  <c:v>15.06</c:v>
                </c:pt>
                <c:pt idx="2593">
                  <c:v>15.065</c:v>
                </c:pt>
                <c:pt idx="2594">
                  <c:v>15.07</c:v>
                </c:pt>
                <c:pt idx="2595">
                  <c:v>15.074999999999999</c:v>
                </c:pt>
                <c:pt idx="2596">
                  <c:v>15.08</c:v>
                </c:pt>
                <c:pt idx="2597">
                  <c:v>15.085000000000001</c:v>
                </c:pt>
                <c:pt idx="2598">
                  <c:v>15.09</c:v>
                </c:pt>
                <c:pt idx="2599">
                  <c:v>15.095000000000001</c:v>
                </c:pt>
                <c:pt idx="2600">
                  <c:v>15.1</c:v>
                </c:pt>
                <c:pt idx="2601">
                  <c:v>15.105</c:v>
                </c:pt>
                <c:pt idx="2602">
                  <c:v>15.11</c:v>
                </c:pt>
                <c:pt idx="2603">
                  <c:v>15.115</c:v>
                </c:pt>
                <c:pt idx="2604">
                  <c:v>15.12</c:v>
                </c:pt>
                <c:pt idx="2605">
                  <c:v>15.125</c:v>
                </c:pt>
                <c:pt idx="2606">
                  <c:v>15.13</c:v>
                </c:pt>
                <c:pt idx="2607">
                  <c:v>15.135</c:v>
                </c:pt>
                <c:pt idx="2608">
                  <c:v>15.14</c:v>
                </c:pt>
                <c:pt idx="2609">
                  <c:v>15.145</c:v>
                </c:pt>
                <c:pt idx="2610">
                  <c:v>15.15</c:v>
                </c:pt>
                <c:pt idx="2611">
                  <c:v>15.154999999999999</c:v>
                </c:pt>
                <c:pt idx="2612">
                  <c:v>15.16</c:v>
                </c:pt>
                <c:pt idx="2613">
                  <c:v>15.164999999999999</c:v>
                </c:pt>
                <c:pt idx="2614">
                  <c:v>15.17</c:v>
                </c:pt>
                <c:pt idx="2615">
                  <c:v>15.175000000000001</c:v>
                </c:pt>
                <c:pt idx="2616">
                  <c:v>15.18</c:v>
                </c:pt>
                <c:pt idx="2617">
                  <c:v>15.185</c:v>
                </c:pt>
                <c:pt idx="2618">
                  <c:v>15.19</c:v>
                </c:pt>
                <c:pt idx="2619">
                  <c:v>15.195</c:v>
                </c:pt>
                <c:pt idx="2620">
                  <c:v>15.2</c:v>
                </c:pt>
                <c:pt idx="2621">
                  <c:v>15.205</c:v>
                </c:pt>
                <c:pt idx="2622">
                  <c:v>15.21</c:v>
                </c:pt>
                <c:pt idx="2623">
                  <c:v>15.215</c:v>
                </c:pt>
                <c:pt idx="2624">
                  <c:v>15.22</c:v>
                </c:pt>
                <c:pt idx="2625">
                  <c:v>15.225</c:v>
                </c:pt>
                <c:pt idx="2626">
                  <c:v>15.23</c:v>
                </c:pt>
                <c:pt idx="2627">
                  <c:v>15.234999999999999</c:v>
                </c:pt>
                <c:pt idx="2628">
                  <c:v>15.24</c:v>
                </c:pt>
                <c:pt idx="2629">
                  <c:v>15.244999999999999</c:v>
                </c:pt>
                <c:pt idx="2630">
                  <c:v>15.25</c:v>
                </c:pt>
                <c:pt idx="2631">
                  <c:v>15.255000000000001</c:v>
                </c:pt>
                <c:pt idx="2632">
                  <c:v>15.26</c:v>
                </c:pt>
                <c:pt idx="2633">
                  <c:v>15.265000000000001</c:v>
                </c:pt>
                <c:pt idx="2634">
                  <c:v>15.27</c:v>
                </c:pt>
                <c:pt idx="2635">
                  <c:v>15.275</c:v>
                </c:pt>
                <c:pt idx="2636">
                  <c:v>15.28</c:v>
                </c:pt>
                <c:pt idx="2637">
                  <c:v>15.285</c:v>
                </c:pt>
                <c:pt idx="2638">
                  <c:v>15.29</c:v>
                </c:pt>
                <c:pt idx="2639">
                  <c:v>15.295</c:v>
                </c:pt>
                <c:pt idx="2640">
                  <c:v>15.3</c:v>
                </c:pt>
                <c:pt idx="2641">
                  <c:v>15.305</c:v>
                </c:pt>
                <c:pt idx="2642">
                  <c:v>15.31</c:v>
                </c:pt>
                <c:pt idx="2643">
                  <c:v>15.315</c:v>
                </c:pt>
                <c:pt idx="2644">
                  <c:v>15.32</c:v>
                </c:pt>
                <c:pt idx="2645">
                  <c:v>15.324999999999999</c:v>
                </c:pt>
                <c:pt idx="2646">
                  <c:v>15.33</c:v>
                </c:pt>
                <c:pt idx="2647">
                  <c:v>15.335000000000001</c:v>
                </c:pt>
                <c:pt idx="2648">
                  <c:v>15.34</c:v>
                </c:pt>
                <c:pt idx="2649">
                  <c:v>15.345000000000001</c:v>
                </c:pt>
                <c:pt idx="2650">
                  <c:v>15.35</c:v>
                </c:pt>
                <c:pt idx="2651">
                  <c:v>15.355</c:v>
                </c:pt>
                <c:pt idx="2652">
                  <c:v>15.36</c:v>
                </c:pt>
                <c:pt idx="2653">
                  <c:v>15.365</c:v>
                </c:pt>
                <c:pt idx="2654">
                  <c:v>15.37</c:v>
                </c:pt>
                <c:pt idx="2655">
                  <c:v>15.375</c:v>
                </c:pt>
                <c:pt idx="2656">
                  <c:v>15.38</c:v>
                </c:pt>
                <c:pt idx="2657">
                  <c:v>15.385</c:v>
                </c:pt>
                <c:pt idx="2658">
                  <c:v>15.39</c:v>
                </c:pt>
                <c:pt idx="2659">
                  <c:v>15.395</c:v>
                </c:pt>
                <c:pt idx="2660">
                  <c:v>15.4</c:v>
                </c:pt>
                <c:pt idx="2661">
                  <c:v>15.404999999999999</c:v>
                </c:pt>
                <c:pt idx="2662">
                  <c:v>15.41</c:v>
                </c:pt>
                <c:pt idx="2663">
                  <c:v>15.414999999999999</c:v>
                </c:pt>
                <c:pt idx="2664">
                  <c:v>15.42</c:v>
                </c:pt>
                <c:pt idx="2665">
                  <c:v>15.425000000000001</c:v>
                </c:pt>
                <c:pt idx="2666">
                  <c:v>15.43</c:v>
                </c:pt>
                <c:pt idx="2667">
                  <c:v>15.435</c:v>
                </c:pt>
                <c:pt idx="2668">
                  <c:v>15.44</c:v>
                </c:pt>
                <c:pt idx="2669">
                  <c:v>15.445</c:v>
                </c:pt>
                <c:pt idx="2670">
                  <c:v>15.45</c:v>
                </c:pt>
                <c:pt idx="2671">
                  <c:v>15.455</c:v>
                </c:pt>
                <c:pt idx="2672">
                  <c:v>15.46</c:v>
                </c:pt>
                <c:pt idx="2673">
                  <c:v>15.465</c:v>
                </c:pt>
                <c:pt idx="2674">
                  <c:v>15.47</c:v>
                </c:pt>
                <c:pt idx="2675">
                  <c:v>15.475</c:v>
                </c:pt>
                <c:pt idx="2676">
                  <c:v>15.48</c:v>
                </c:pt>
                <c:pt idx="2677">
                  <c:v>15.484999999999999</c:v>
                </c:pt>
                <c:pt idx="2678">
                  <c:v>15.49</c:v>
                </c:pt>
                <c:pt idx="2679">
                  <c:v>15.494999999999999</c:v>
                </c:pt>
                <c:pt idx="2680">
                  <c:v>15.5</c:v>
                </c:pt>
                <c:pt idx="2681">
                  <c:v>15.505000000000001</c:v>
                </c:pt>
                <c:pt idx="2682">
                  <c:v>15.51</c:v>
                </c:pt>
                <c:pt idx="2683">
                  <c:v>15.515000000000001</c:v>
                </c:pt>
                <c:pt idx="2684">
                  <c:v>15.52</c:v>
                </c:pt>
                <c:pt idx="2685">
                  <c:v>15.525</c:v>
                </c:pt>
                <c:pt idx="2686">
                  <c:v>15.53</c:v>
                </c:pt>
                <c:pt idx="2687">
                  <c:v>15.535</c:v>
                </c:pt>
                <c:pt idx="2688">
                  <c:v>15.54</c:v>
                </c:pt>
                <c:pt idx="2689">
                  <c:v>15.545</c:v>
                </c:pt>
                <c:pt idx="2690">
                  <c:v>15.55</c:v>
                </c:pt>
                <c:pt idx="2691">
                  <c:v>15.555</c:v>
                </c:pt>
                <c:pt idx="2692">
                  <c:v>15.56</c:v>
                </c:pt>
                <c:pt idx="2693">
                  <c:v>15.565</c:v>
                </c:pt>
                <c:pt idx="2694">
                  <c:v>15.57</c:v>
                </c:pt>
                <c:pt idx="2695">
                  <c:v>15.574999999999999</c:v>
                </c:pt>
                <c:pt idx="2696">
                  <c:v>15.58</c:v>
                </c:pt>
                <c:pt idx="2697">
                  <c:v>15.585000000000001</c:v>
                </c:pt>
                <c:pt idx="2698">
                  <c:v>15.59</c:v>
                </c:pt>
                <c:pt idx="2699">
                  <c:v>15.595000000000001</c:v>
                </c:pt>
                <c:pt idx="2700">
                  <c:v>15.6</c:v>
                </c:pt>
                <c:pt idx="2701">
                  <c:v>15.605</c:v>
                </c:pt>
                <c:pt idx="2702">
                  <c:v>15.61</c:v>
                </c:pt>
                <c:pt idx="2703">
                  <c:v>15.615</c:v>
                </c:pt>
                <c:pt idx="2704">
                  <c:v>15.62</c:v>
                </c:pt>
                <c:pt idx="2705">
                  <c:v>15.625</c:v>
                </c:pt>
                <c:pt idx="2706">
                  <c:v>15.63</c:v>
                </c:pt>
                <c:pt idx="2707">
                  <c:v>15.635</c:v>
                </c:pt>
                <c:pt idx="2708">
                  <c:v>15.64</c:v>
                </c:pt>
                <c:pt idx="2709">
                  <c:v>15.645</c:v>
                </c:pt>
                <c:pt idx="2710">
                  <c:v>15.65</c:v>
                </c:pt>
                <c:pt idx="2711">
                  <c:v>15.654999999999999</c:v>
                </c:pt>
                <c:pt idx="2712">
                  <c:v>15.66</c:v>
                </c:pt>
                <c:pt idx="2713">
                  <c:v>15.664999999999999</c:v>
                </c:pt>
                <c:pt idx="2714">
                  <c:v>15.67</c:v>
                </c:pt>
                <c:pt idx="2715">
                  <c:v>15.675000000000001</c:v>
                </c:pt>
                <c:pt idx="2716">
                  <c:v>15.68</c:v>
                </c:pt>
                <c:pt idx="2717">
                  <c:v>15.685</c:v>
                </c:pt>
                <c:pt idx="2718">
                  <c:v>15.69</c:v>
                </c:pt>
                <c:pt idx="2719">
                  <c:v>15.695</c:v>
                </c:pt>
                <c:pt idx="2720">
                  <c:v>15.7</c:v>
                </c:pt>
                <c:pt idx="2721">
                  <c:v>15.705</c:v>
                </c:pt>
                <c:pt idx="2722">
                  <c:v>15.71</c:v>
                </c:pt>
                <c:pt idx="2723">
                  <c:v>15.715</c:v>
                </c:pt>
                <c:pt idx="2724">
                  <c:v>15.72</c:v>
                </c:pt>
                <c:pt idx="2725">
                  <c:v>15.725</c:v>
                </c:pt>
                <c:pt idx="2726">
                  <c:v>15.73</c:v>
                </c:pt>
                <c:pt idx="2727">
                  <c:v>15.734999999999999</c:v>
                </c:pt>
                <c:pt idx="2728">
                  <c:v>15.74</c:v>
                </c:pt>
                <c:pt idx="2729">
                  <c:v>15.744999999999999</c:v>
                </c:pt>
                <c:pt idx="2730">
                  <c:v>15.75</c:v>
                </c:pt>
                <c:pt idx="2731">
                  <c:v>15.755000000000001</c:v>
                </c:pt>
                <c:pt idx="2732">
                  <c:v>15.76</c:v>
                </c:pt>
                <c:pt idx="2733">
                  <c:v>15.765000000000001</c:v>
                </c:pt>
                <c:pt idx="2734">
                  <c:v>15.77</c:v>
                </c:pt>
                <c:pt idx="2735">
                  <c:v>15.775</c:v>
                </c:pt>
                <c:pt idx="2736">
                  <c:v>15.78</c:v>
                </c:pt>
                <c:pt idx="2737">
                  <c:v>15.785</c:v>
                </c:pt>
                <c:pt idx="2738">
                  <c:v>15.79</c:v>
                </c:pt>
                <c:pt idx="2739">
                  <c:v>15.795</c:v>
                </c:pt>
                <c:pt idx="2740">
                  <c:v>15.8</c:v>
                </c:pt>
                <c:pt idx="2741">
                  <c:v>15.805</c:v>
                </c:pt>
                <c:pt idx="2742">
                  <c:v>15.81</c:v>
                </c:pt>
                <c:pt idx="2743">
                  <c:v>15.815</c:v>
                </c:pt>
                <c:pt idx="2744">
                  <c:v>15.82</c:v>
                </c:pt>
                <c:pt idx="2745">
                  <c:v>15.824999999999999</c:v>
                </c:pt>
                <c:pt idx="2746">
                  <c:v>15.83</c:v>
                </c:pt>
                <c:pt idx="2747">
                  <c:v>15.835000000000001</c:v>
                </c:pt>
                <c:pt idx="2748">
                  <c:v>15.84</c:v>
                </c:pt>
                <c:pt idx="2749">
                  <c:v>15.845000000000001</c:v>
                </c:pt>
                <c:pt idx="2750">
                  <c:v>15.85</c:v>
                </c:pt>
                <c:pt idx="2751">
                  <c:v>15.855</c:v>
                </c:pt>
                <c:pt idx="2752">
                  <c:v>15.86</c:v>
                </c:pt>
                <c:pt idx="2753">
                  <c:v>15.865</c:v>
                </c:pt>
                <c:pt idx="2754">
                  <c:v>15.87</c:v>
                </c:pt>
                <c:pt idx="2755">
                  <c:v>15.875</c:v>
                </c:pt>
                <c:pt idx="2756">
                  <c:v>15.88</c:v>
                </c:pt>
                <c:pt idx="2757">
                  <c:v>15.885</c:v>
                </c:pt>
                <c:pt idx="2758">
                  <c:v>15.89</c:v>
                </c:pt>
                <c:pt idx="2759">
                  <c:v>15.895</c:v>
                </c:pt>
                <c:pt idx="2760">
                  <c:v>15.9</c:v>
                </c:pt>
                <c:pt idx="2761">
                  <c:v>15.904999999999999</c:v>
                </c:pt>
                <c:pt idx="2762">
                  <c:v>15.91</c:v>
                </c:pt>
                <c:pt idx="2763">
                  <c:v>15.914999999999999</c:v>
                </c:pt>
                <c:pt idx="2764">
                  <c:v>15.92</c:v>
                </c:pt>
                <c:pt idx="2765">
                  <c:v>15.925000000000001</c:v>
                </c:pt>
                <c:pt idx="2766">
                  <c:v>15.93</c:v>
                </c:pt>
                <c:pt idx="2767">
                  <c:v>15.935</c:v>
                </c:pt>
                <c:pt idx="2768">
                  <c:v>15.94</c:v>
                </c:pt>
                <c:pt idx="2769">
                  <c:v>15.945</c:v>
                </c:pt>
                <c:pt idx="2770">
                  <c:v>15.95</c:v>
                </c:pt>
                <c:pt idx="2771">
                  <c:v>15.955</c:v>
                </c:pt>
                <c:pt idx="2772">
                  <c:v>15.96</c:v>
                </c:pt>
                <c:pt idx="2773">
                  <c:v>15.965</c:v>
                </c:pt>
                <c:pt idx="2774">
                  <c:v>15.97</c:v>
                </c:pt>
                <c:pt idx="2775">
                  <c:v>15.975</c:v>
                </c:pt>
                <c:pt idx="2776">
                  <c:v>15.98</c:v>
                </c:pt>
                <c:pt idx="2777">
                  <c:v>15.984999999999999</c:v>
                </c:pt>
                <c:pt idx="2778">
                  <c:v>15.99</c:v>
                </c:pt>
                <c:pt idx="2779">
                  <c:v>15.994999999999999</c:v>
                </c:pt>
                <c:pt idx="2780">
                  <c:v>16</c:v>
                </c:pt>
                <c:pt idx="2781">
                  <c:v>16.004999999999999</c:v>
                </c:pt>
                <c:pt idx="2782">
                  <c:v>16.010000000000002</c:v>
                </c:pt>
                <c:pt idx="2783">
                  <c:v>16.015000000000001</c:v>
                </c:pt>
                <c:pt idx="2784">
                  <c:v>16.02</c:v>
                </c:pt>
                <c:pt idx="2785">
                  <c:v>16.024999999999999</c:v>
                </c:pt>
                <c:pt idx="2786">
                  <c:v>16.03</c:v>
                </c:pt>
                <c:pt idx="2787">
                  <c:v>16.035</c:v>
                </c:pt>
                <c:pt idx="2788">
                  <c:v>16.04</c:v>
                </c:pt>
                <c:pt idx="2789">
                  <c:v>16.045000000000002</c:v>
                </c:pt>
                <c:pt idx="2790">
                  <c:v>16.05</c:v>
                </c:pt>
                <c:pt idx="2791">
                  <c:v>16.055</c:v>
                </c:pt>
                <c:pt idx="2792">
                  <c:v>16.059999999999999</c:v>
                </c:pt>
                <c:pt idx="2793">
                  <c:v>16.065000000000001</c:v>
                </c:pt>
                <c:pt idx="2794">
                  <c:v>16.07</c:v>
                </c:pt>
                <c:pt idx="2795">
                  <c:v>16.074999999999999</c:v>
                </c:pt>
                <c:pt idx="2796">
                  <c:v>16.079999999999998</c:v>
                </c:pt>
                <c:pt idx="2797">
                  <c:v>16.085000000000001</c:v>
                </c:pt>
                <c:pt idx="2798">
                  <c:v>16.09</c:v>
                </c:pt>
                <c:pt idx="2799">
                  <c:v>16.094999999999999</c:v>
                </c:pt>
                <c:pt idx="2800">
                  <c:v>16.100000000000001</c:v>
                </c:pt>
                <c:pt idx="2801">
                  <c:v>16.105</c:v>
                </c:pt>
                <c:pt idx="2802">
                  <c:v>16.11</c:v>
                </c:pt>
                <c:pt idx="2803">
                  <c:v>16.114999999999998</c:v>
                </c:pt>
                <c:pt idx="2804">
                  <c:v>16.12</c:v>
                </c:pt>
                <c:pt idx="2805">
                  <c:v>16.125</c:v>
                </c:pt>
                <c:pt idx="2806">
                  <c:v>16.13</c:v>
                </c:pt>
                <c:pt idx="2807">
                  <c:v>16.135000000000002</c:v>
                </c:pt>
                <c:pt idx="2808">
                  <c:v>16.14</c:v>
                </c:pt>
                <c:pt idx="2809">
                  <c:v>16.145</c:v>
                </c:pt>
                <c:pt idx="2810">
                  <c:v>16.149999999999999</c:v>
                </c:pt>
                <c:pt idx="2811">
                  <c:v>16.155000000000001</c:v>
                </c:pt>
                <c:pt idx="2812">
                  <c:v>16.16</c:v>
                </c:pt>
                <c:pt idx="2813">
                  <c:v>16.164999999999999</c:v>
                </c:pt>
                <c:pt idx="2814">
                  <c:v>16.170000000000002</c:v>
                </c:pt>
                <c:pt idx="2815">
                  <c:v>16.175000000000001</c:v>
                </c:pt>
                <c:pt idx="2816">
                  <c:v>16.18</c:v>
                </c:pt>
                <c:pt idx="2817">
                  <c:v>16.184999999999999</c:v>
                </c:pt>
                <c:pt idx="2818">
                  <c:v>16.190000000000001</c:v>
                </c:pt>
                <c:pt idx="2819">
                  <c:v>16.195</c:v>
                </c:pt>
                <c:pt idx="2820">
                  <c:v>16.2</c:v>
                </c:pt>
                <c:pt idx="2821">
                  <c:v>16.204999999999998</c:v>
                </c:pt>
                <c:pt idx="2822">
                  <c:v>16.21</c:v>
                </c:pt>
                <c:pt idx="2823">
                  <c:v>16.215</c:v>
                </c:pt>
                <c:pt idx="2824">
                  <c:v>16.22</c:v>
                </c:pt>
                <c:pt idx="2825">
                  <c:v>16.225000000000001</c:v>
                </c:pt>
                <c:pt idx="2826">
                  <c:v>16.23</c:v>
                </c:pt>
                <c:pt idx="2827">
                  <c:v>16.234999999999999</c:v>
                </c:pt>
                <c:pt idx="2828">
                  <c:v>16.239999999999998</c:v>
                </c:pt>
                <c:pt idx="2829">
                  <c:v>16.245000000000001</c:v>
                </c:pt>
                <c:pt idx="2830">
                  <c:v>16.25</c:v>
                </c:pt>
                <c:pt idx="2831">
                  <c:v>16.254999999999999</c:v>
                </c:pt>
                <c:pt idx="2832">
                  <c:v>16.260000000000002</c:v>
                </c:pt>
                <c:pt idx="2833">
                  <c:v>16.265000000000001</c:v>
                </c:pt>
                <c:pt idx="2834">
                  <c:v>16.27</c:v>
                </c:pt>
                <c:pt idx="2835">
                  <c:v>16.274999999999999</c:v>
                </c:pt>
                <c:pt idx="2836">
                  <c:v>16.28</c:v>
                </c:pt>
                <c:pt idx="2837">
                  <c:v>16.285</c:v>
                </c:pt>
                <c:pt idx="2838">
                  <c:v>16.29</c:v>
                </c:pt>
                <c:pt idx="2839">
                  <c:v>16.295000000000002</c:v>
                </c:pt>
                <c:pt idx="2840">
                  <c:v>16.3</c:v>
                </c:pt>
                <c:pt idx="2841">
                  <c:v>16.305</c:v>
                </c:pt>
                <c:pt idx="2842">
                  <c:v>16.309999999999999</c:v>
                </c:pt>
                <c:pt idx="2843">
                  <c:v>16.315000000000001</c:v>
                </c:pt>
                <c:pt idx="2844">
                  <c:v>16.32</c:v>
                </c:pt>
                <c:pt idx="2845">
                  <c:v>16.324999999999999</c:v>
                </c:pt>
                <c:pt idx="2846">
                  <c:v>16.329999999999998</c:v>
                </c:pt>
                <c:pt idx="2847">
                  <c:v>16.335000000000001</c:v>
                </c:pt>
                <c:pt idx="2848">
                  <c:v>16.34</c:v>
                </c:pt>
                <c:pt idx="2849">
                  <c:v>16.344999999999999</c:v>
                </c:pt>
                <c:pt idx="2850">
                  <c:v>16.350000000000001</c:v>
                </c:pt>
                <c:pt idx="2851">
                  <c:v>16.355</c:v>
                </c:pt>
                <c:pt idx="2852">
                  <c:v>16.36</c:v>
                </c:pt>
                <c:pt idx="2853">
                  <c:v>16.364999999999998</c:v>
                </c:pt>
                <c:pt idx="2854">
                  <c:v>16.37</c:v>
                </c:pt>
                <c:pt idx="2855">
                  <c:v>16.375</c:v>
                </c:pt>
                <c:pt idx="2856">
                  <c:v>16.38</c:v>
                </c:pt>
                <c:pt idx="2857">
                  <c:v>16.385000000000002</c:v>
                </c:pt>
                <c:pt idx="2858">
                  <c:v>16.39</c:v>
                </c:pt>
                <c:pt idx="2859">
                  <c:v>16.395</c:v>
                </c:pt>
                <c:pt idx="2860">
                  <c:v>16.399999999999999</c:v>
                </c:pt>
                <c:pt idx="2861">
                  <c:v>16.405000000000001</c:v>
                </c:pt>
                <c:pt idx="2862">
                  <c:v>16.41</c:v>
                </c:pt>
                <c:pt idx="2863">
                  <c:v>16.414999999999999</c:v>
                </c:pt>
                <c:pt idx="2864">
                  <c:v>16.420000000000002</c:v>
                </c:pt>
                <c:pt idx="2865">
                  <c:v>16.425000000000001</c:v>
                </c:pt>
                <c:pt idx="2866">
                  <c:v>16.43</c:v>
                </c:pt>
                <c:pt idx="2867">
                  <c:v>16.434999999999999</c:v>
                </c:pt>
                <c:pt idx="2868">
                  <c:v>16.440000000000001</c:v>
                </c:pt>
                <c:pt idx="2869">
                  <c:v>16.445</c:v>
                </c:pt>
                <c:pt idx="2870">
                  <c:v>16.45</c:v>
                </c:pt>
                <c:pt idx="2871">
                  <c:v>16.454999999999998</c:v>
                </c:pt>
                <c:pt idx="2872">
                  <c:v>16.46</c:v>
                </c:pt>
                <c:pt idx="2873">
                  <c:v>16.465</c:v>
                </c:pt>
                <c:pt idx="2874">
                  <c:v>16.47</c:v>
                </c:pt>
                <c:pt idx="2875">
                  <c:v>16.475000000000001</c:v>
                </c:pt>
                <c:pt idx="2876">
                  <c:v>16.48</c:v>
                </c:pt>
                <c:pt idx="2877">
                  <c:v>16.484999999999999</c:v>
                </c:pt>
                <c:pt idx="2878">
                  <c:v>16.489999999999998</c:v>
                </c:pt>
                <c:pt idx="2879">
                  <c:v>16.495000000000001</c:v>
                </c:pt>
                <c:pt idx="2880">
                  <c:v>16.5</c:v>
                </c:pt>
                <c:pt idx="2881">
                  <c:v>16.504999999999999</c:v>
                </c:pt>
                <c:pt idx="2882">
                  <c:v>16.510000000000002</c:v>
                </c:pt>
                <c:pt idx="2883">
                  <c:v>16.515000000000001</c:v>
                </c:pt>
                <c:pt idx="2884">
                  <c:v>16.52</c:v>
                </c:pt>
                <c:pt idx="2885">
                  <c:v>16.524999999999999</c:v>
                </c:pt>
                <c:pt idx="2886">
                  <c:v>16.53</c:v>
                </c:pt>
                <c:pt idx="2887">
                  <c:v>16.535</c:v>
                </c:pt>
                <c:pt idx="2888">
                  <c:v>16.54</c:v>
                </c:pt>
                <c:pt idx="2889">
                  <c:v>16.545000000000002</c:v>
                </c:pt>
                <c:pt idx="2890">
                  <c:v>16.55</c:v>
                </c:pt>
                <c:pt idx="2891">
                  <c:v>16.555</c:v>
                </c:pt>
                <c:pt idx="2892">
                  <c:v>16.559999999999999</c:v>
                </c:pt>
                <c:pt idx="2893">
                  <c:v>16.565000000000001</c:v>
                </c:pt>
                <c:pt idx="2894">
                  <c:v>16.57</c:v>
                </c:pt>
                <c:pt idx="2895">
                  <c:v>16.574999999999999</c:v>
                </c:pt>
                <c:pt idx="2896">
                  <c:v>16.579999999999998</c:v>
                </c:pt>
                <c:pt idx="2897">
                  <c:v>16.585000000000001</c:v>
                </c:pt>
                <c:pt idx="2898">
                  <c:v>16.59</c:v>
                </c:pt>
                <c:pt idx="2899">
                  <c:v>16.594999999999999</c:v>
                </c:pt>
                <c:pt idx="2900">
                  <c:v>16.600000000000001</c:v>
                </c:pt>
                <c:pt idx="2901">
                  <c:v>16.605</c:v>
                </c:pt>
                <c:pt idx="2902">
                  <c:v>16.61</c:v>
                </c:pt>
                <c:pt idx="2903">
                  <c:v>16.614999999999998</c:v>
                </c:pt>
                <c:pt idx="2904">
                  <c:v>16.62</c:v>
                </c:pt>
                <c:pt idx="2905">
                  <c:v>16.625</c:v>
                </c:pt>
                <c:pt idx="2906">
                  <c:v>16.63</c:v>
                </c:pt>
                <c:pt idx="2907">
                  <c:v>16.635000000000002</c:v>
                </c:pt>
                <c:pt idx="2908">
                  <c:v>16.64</c:v>
                </c:pt>
                <c:pt idx="2909">
                  <c:v>16.645</c:v>
                </c:pt>
                <c:pt idx="2910">
                  <c:v>16.649999999999999</c:v>
                </c:pt>
                <c:pt idx="2911">
                  <c:v>16.655000000000001</c:v>
                </c:pt>
                <c:pt idx="2912">
                  <c:v>16.66</c:v>
                </c:pt>
                <c:pt idx="2913">
                  <c:v>16.664999999999999</c:v>
                </c:pt>
                <c:pt idx="2914">
                  <c:v>16.670000000000002</c:v>
                </c:pt>
                <c:pt idx="2915">
                  <c:v>16.675000000000001</c:v>
                </c:pt>
                <c:pt idx="2916">
                  <c:v>16.68</c:v>
                </c:pt>
                <c:pt idx="2917">
                  <c:v>16.684999999999999</c:v>
                </c:pt>
                <c:pt idx="2918">
                  <c:v>16.690000000000001</c:v>
                </c:pt>
                <c:pt idx="2919">
                  <c:v>16.695</c:v>
                </c:pt>
                <c:pt idx="2920">
                  <c:v>16.7</c:v>
                </c:pt>
                <c:pt idx="2921">
                  <c:v>16.704999999999998</c:v>
                </c:pt>
                <c:pt idx="2922">
                  <c:v>16.71</c:v>
                </c:pt>
                <c:pt idx="2923">
                  <c:v>16.715</c:v>
                </c:pt>
                <c:pt idx="2924">
                  <c:v>16.72</c:v>
                </c:pt>
                <c:pt idx="2925">
                  <c:v>16.725000000000001</c:v>
                </c:pt>
                <c:pt idx="2926">
                  <c:v>16.73</c:v>
                </c:pt>
                <c:pt idx="2927">
                  <c:v>16.734999999999999</c:v>
                </c:pt>
                <c:pt idx="2928">
                  <c:v>16.739999999999998</c:v>
                </c:pt>
                <c:pt idx="2929">
                  <c:v>16.745000000000001</c:v>
                </c:pt>
                <c:pt idx="2930">
                  <c:v>16.75</c:v>
                </c:pt>
                <c:pt idx="2931">
                  <c:v>16.754999999999999</c:v>
                </c:pt>
                <c:pt idx="2932">
                  <c:v>16.760000000000002</c:v>
                </c:pt>
                <c:pt idx="2933">
                  <c:v>16.765000000000001</c:v>
                </c:pt>
                <c:pt idx="2934">
                  <c:v>16.77</c:v>
                </c:pt>
                <c:pt idx="2935">
                  <c:v>16.774999999999999</c:v>
                </c:pt>
                <c:pt idx="2936">
                  <c:v>16.78</c:v>
                </c:pt>
                <c:pt idx="2937">
                  <c:v>16.785</c:v>
                </c:pt>
                <c:pt idx="2938">
                  <c:v>16.79</c:v>
                </c:pt>
                <c:pt idx="2939">
                  <c:v>16.795000000000002</c:v>
                </c:pt>
                <c:pt idx="2940">
                  <c:v>16.8</c:v>
                </c:pt>
                <c:pt idx="2941">
                  <c:v>16.805</c:v>
                </c:pt>
                <c:pt idx="2942">
                  <c:v>16.809999999999999</c:v>
                </c:pt>
                <c:pt idx="2943">
                  <c:v>16.815000000000001</c:v>
                </c:pt>
                <c:pt idx="2944">
                  <c:v>16.82</c:v>
                </c:pt>
                <c:pt idx="2945">
                  <c:v>16.824999999999999</c:v>
                </c:pt>
                <c:pt idx="2946">
                  <c:v>16.829999999999998</c:v>
                </c:pt>
                <c:pt idx="2947">
                  <c:v>16.835000000000001</c:v>
                </c:pt>
                <c:pt idx="2948">
                  <c:v>16.84</c:v>
                </c:pt>
                <c:pt idx="2949">
                  <c:v>16.844999999999999</c:v>
                </c:pt>
                <c:pt idx="2950">
                  <c:v>16.850000000000001</c:v>
                </c:pt>
                <c:pt idx="2951">
                  <c:v>16.855</c:v>
                </c:pt>
                <c:pt idx="2952">
                  <c:v>16.86</c:v>
                </c:pt>
                <c:pt idx="2953">
                  <c:v>16.864999999999998</c:v>
                </c:pt>
                <c:pt idx="2954">
                  <c:v>16.87</c:v>
                </c:pt>
                <c:pt idx="2955">
                  <c:v>16.875</c:v>
                </c:pt>
                <c:pt idx="2956">
                  <c:v>16.88</c:v>
                </c:pt>
                <c:pt idx="2957">
                  <c:v>16.885000000000002</c:v>
                </c:pt>
                <c:pt idx="2958">
                  <c:v>16.89</c:v>
                </c:pt>
                <c:pt idx="2959">
                  <c:v>16.895</c:v>
                </c:pt>
                <c:pt idx="2960">
                  <c:v>16.899999999999999</c:v>
                </c:pt>
                <c:pt idx="2961">
                  <c:v>16.905000000000001</c:v>
                </c:pt>
                <c:pt idx="2962">
                  <c:v>16.91</c:v>
                </c:pt>
                <c:pt idx="2963">
                  <c:v>16.914999999999999</c:v>
                </c:pt>
                <c:pt idx="2964">
                  <c:v>16.920000000000002</c:v>
                </c:pt>
                <c:pt idx="2965">
                  <c:v>16.925000000000001</c:v>
                </c:pt>
                <c:pt idx="2966">
                  <c:v>16.93</c:v>
                </c:pt>
                <c:pt idx="2967">
                  <c:v>16.934999999999999</c:v>
                </c:pt>
                <c:pt idx="2968">
                  <c:v>16.940000000000001</c:v>
                </c:pt>
                <c:pt idx="2969">
                  <c:v>16.945</c:v>
                </c:pt>
                <c:pt idx="2970">
                  <c:v>16.95</c:v>
                </c:pt>
                <c:pt idx="2971">
                  <c:v>16.954999999999998</c:v>
                </c:pt>
                <c:pt idx="2972">
                  <c:v>16.96</c:v>
                </c:pt>
                <c:pt idx="2973">
                  <c:v>16.965</c:v>
                </c:pt>
                <c:pt idx="2974">
                  <c:v>16.97</c:v>
                </c:pt>
                <c:pt idx="2975">
                  <c:v>16.975000000000001</c:v>
                </c:pt>
                <c:pt idx="2976">
                  <c:v>16.98</c:v>
                </c:pt>
                <c:pt idx="2977">
                  <c:v>16.984999999999999</c:v>
                </c:pt>
                <c:pt idx="2978">
                  <c:v>16.989999999999998</c:v>
                </c:pt>
                <c:pt idx="2979">
                  <c:v>16.995000000000001</c:v>
                </c:pt>
                <c:pt idx="2980">
                  <c:v>17</c:v>
                </c:pt>
                <c:pt idx="2981">
                  <c:v>17.004999999999999</c:v>
                </c:pt>
                <c:pt idx="2982">
                  <c:v>17.010000000000002</c:v>
                </c:pt>
                <c:pt idx="2983">
                  <c:v>17.015000000000001</c:v>
                </c:pt>
                <c:pt idx="2984">
                  <c:v>17.02</c:v>
                </c:pt>
                <c:pt idx="2985">
                  <c:v>17.024999999999999</c:v>
                </c:pt>
                <c:pt idx="2986">
                  <c:v>17.03</c:v>
                </c:pt>
                <c:pt idx="2987">
                  <c:v>17.035</c:v>
                </c:pt>
                <c:pt idx="2988">
                  <c:v>17.04</c:v>
                </c:pt>
                <c:pt idx="2989">
                  <c:v>17.045000000000002</c:v>
                </c:pt>
                <c:pt idx="2990">
                  <c:v>17.05</c:v>
                </c:pt>
                <c:pt idx="2991">
                  <c:v>17.055</c:v>
                </c:pt>
                <c:pt idx="2992">
                  <c:v>17.059999999999999</c:v>
                </c:pt>
                <c:pt idx="2993">
                  <c:v>17.065000000000001</c:v>
                </c:pt>
                <c:pt idx="2994">
                  <c:v>17.07</c:v>
                </c:pt>
                <c:pt idx="2995">
                  <c:v>17.074999999999999</c:v>
                </c:pt>
                <c:pt idx="2996">
                  <c:v>17.079999999999998</c:v>
                </c:pt>
                <c:pt idx="2997">
                  <c:v>17.085000000000001</c:v>
                </c:pt>
                <c:pt idx="2998">
                  <c:v>17.09</c:v>
                </c:pt>
                <c:pt idx="2999">
                  <c:v>17.094999999999999</c:v>
                </c:pt>
                <c:pt idx="3000">
                  <c:v>17.100000000000001</c:v>
                </c:pt>
                <c:pt idx="3001">
                  <c:v>17.105</c:v>
                </c:pt>
                <c:pt idx="3002">
                  <c:v>17.11</c:v>
                </c:pt>
                <c:pt idx="3003">
                  <c:v>17.114999999999998</c:v>
                </c:pt>
                <c:pt idx="3004">
                  <c:v>17.12</c:v>
                </c:pt>
                <c:pt idx="3005">
                  <c:v>17.125</c:v>
                </c:pt>
                <c:pt idx="3006">
                  <c:v>17.13</c:v>
                </c:pt>
                <c:pt idx="3007">
                  <c:v>17.135000000000002</c:v>
                </c:pt>
                <c:pt idx="3008">
                  <c:v>17.14</c:v>
                </c:pt>
                <c:pt idx="3009">
                  <c:v>17.145</c:v>
                </c:pt>
                <c:pt idx="3010">
                  <c:v>17.149999999999999</c:v>
                </c:pt>
                <c:pt idx="3011">
                  <c:v>17.155000000000001</c:v>
                </c:pt>
                <c:pt idx="3012">
                  <c:v>17.16</c:v>
                </c:pt>
                <c:pt idx="3013">
                  <c:v>17.164999999999999</c:v>
                </c:pt>
                <c:pt idx="3014">
                  <c:v>17.170000000000002</c:v>
                </c:pt>
                <c:pt idx="3015">
                  <c:v>17.175000000000001</c:v>
                </c:pt>
                <c:pt idx="3016">
                  <c:v>17.18</c:v>
                </c:pt>
                <c:pt idx="3017">
                  <c:v>17.184999999999999</c:v>
                </c:pt>
                <c:pt idx="3018">
                  <c:v>17.190000000000001</c:v>
                </c:pt>
                <c:pt idx="3019">
                  <c:v>17.195</c:v>
                </c:pt>
                <c:pt idx="3020">
                  <c:v>17.2</c:v>
                </c:pt>
                <c:pt idx="3021">
                  <c:v>17.204999999999998</c:v>
                </c:pt>
                <c:pt idx="3022">
                  <c:v>17.21</c:v>
                </c:pt>
                <c:pt idx="3023">
                  <c:v>17.215</c:v>
                </c:pt>
                <c:pt idx="3024">
                  <c:v>17.22</c:v>
                </c:pt>
                <c:pt idx="3025">
                  <c:v>17.225000000000001</c:v>
                </c:pt>
                <c:pt idx="3026">
                  <c:v>17.23</c:v>
                </c:pt>
                <c:pt idx="3027">
                  <c:v>17.234999999999999</c:v>
                </c:pt>
                <c:pt idx="3028">
                  <c:v>17.239999999999998</c:v>
                </c:pt>
                <c:pt idx="3029">
                  <c:v>17.245000000000001</c:v>
                </c:pt>
                <c:pt idx="3030">
                  <c:v>17.25</c:v>
                </c:pt>
                <c:pt idx="3031">
                  <c:v>17.254999999999999</c:v>
                </c:pt>
                <c:pt idx="3032">
                  <c:v>17.260000000000002</c:v>
                </c:pt>
                <c:pt idx="3033">
                  <c:v>17.265000000000001</c:v>
                </c:pt>
                <c:pt idx="3034">
                  <c:v>17.27</c:v>
                </c:pt>
                <c:pt idx="3035">
                  <c:v>17.274999999999999</c:v>
                </c:pt>
                <c:pt idx="3036">
                  <c:v>17.28</c:v>
                </c:pt>
                <c:pt idx="3037">
                  <c:v>17.285</c:v>
                </c:pt>
                <c:pt idx="3038">
                  <c:v>17.29</c:v>
                </c:pt>
                <c:pt idx="3039">
                  <c:v>17.295000000000002</c:v>
                </c:pt>
                <c:pt idx="3040">
                  <c:v>17.3</c:v>
                </c:pt>
                <c:pt idx="3041">
                  <c:v>17.305</c:v>
                </c:pt>
                <c:pt idx="3042">
                  <c:v>17.309999999999999</c:v>
                </c:pt>
                <c:pt idx="3043">
                  <c:v>17.315000000000001</c:v>
                </c:pt>
                <c:pt idx="3044">
                  <c:v>17.32</c:v>
                </c:pt>
                <c:pt idx="3045">
                  <c:v>17.324999999999999</c:v>
                </c:pt>
                <c:pt idx="3046">
                  <c:v>17.329999999999998</c:v>
                </c:pt>
                <c:pt idx="3047">
                  <c:v>17.335000000000001</c:v>
                </c:pt>
                <c:pt idx="3048">
                  <c:v>17.34</c:v>
                </c:pt>
                <c:pt idx="3049">
                  <c:v>17.344999999999999</c:v>
                </c:pt>
                <c:pt idx="3050">
                  <c:v>17.350000000000001</c:v>
                </c:pt>
                <c:pt idx="3051">
                  <c:v>17.355</c:v>
                </c:pt>
                <c:pt idx="3052">
                  <c:v>17.36</c:v>
                </c:pt>
                <c:pt idx="3053">
                  <c:v>17.364999999999998</c:v>
                </c:pt>
                <c:pt idx="3054">
                  <c:v>17.37</c:v>
                </c:pt>
                <c:pt idx="3055">
                  <c:v>17.375</c:v>
                </c:pt>
                <c:pt idx="3056">
                  <c:v>17.38</c:v>
                </c:pt>
                <c:pt idx="3057">
                  <c:v>17.385000000000002</c:v>
                </c:pt>
                <c:pt idx="3058">
                  <c:v>17.39</c:v>
                </c:pt>
                <c:pt idx="3059">
                  <c:v>17.395</c:v>
                </c:pt>
                <c:pt idx="3060">
                  <c:v>17.399999999999999</c:v>
                </c:pt>
                <c:pt idx="3061">
                  <c:v>17.405000000000001</c:v>
                </c:pt>
                <c:pt idx="3062">
                  <c:v>17.41</c:v>
                </c:pt>
                <c:pt idx="3063">
                  <c:v>17.414999999999999</c:v>
                </c:pt>
                <c:pt idx="3064">
                  <c:v>17.420000000000002</c:v>
                </c:pt>
                <c:pt idx="3065">
                  <c:v>17.425000000000001</c:v>
                </c:pt>
                <c:pt idx="3066">
                  <c:v>17.43</c:v>
                </c:pt>
                <c:pt idx="3067">
                  <c:v>17.434999999999999</c:v>
                </c:pt>
                <c:pt idx="3068">
                  <c:v>17.440000000000001</c:v>
                </c:pt>
                <c:pt idx="3069">
                  <c:v>17.445</c:v>
                </c:pt>
                <c:pt idx="3070">
                  <c:v>17.45</c:v>
                </c:pt>
                <c:pt idx="3071">
                  <c:v>17.454999999999998</c:v>
                </c:pt>
                <c:pt idx="3072">
                  <c:v>17.46</c:v>
                </c:pt>
                <c:pt idx="3073">
                  <c:v>17.465</c:v>
                </c:pt>
                <c:pt idx="3074">
                  <c:v>17.47</c:v>
                </c:pt>
                <c:pt idx="3075">
                  <c:v>17.475000000000001</c:v>
                </c:pt>
                <c:pt idx="3076">
                  <c:v>17.48</c:v>
                </c:pt>
                <c:pt idx="3077">
                  <c:v>17.484999999999999</c:v>
                </c:pt>
                <c:pt idx="3078">
                  <c:v>17.489999999999998</c:v>
                </c:pt>
                <c:pt idx="3079">
                  <c:v>17.495000000000001</c:v>
                </c:pt>
                <c:pt idx="3080">
                  <c:v>17.5</c:v>
                </c:pt>
                <c:pt idx="3081">
                  <c:v>17.504999999999999</c:v>
                </c:pt>
                <c:pt idx="3082">
                  <c:v>17.510000000000002</c:v>
                </c:pt>
                <c:pt idx="3083">
                  <c:v>17.515000000000001</c:v>
                </c:pt>
                <c:pt idx="3084">
                  <c:v>17.52</c:v>
                </c:pt>
                <c:pt idx="3085">
                  <c:v>17.524999999999999</c:v>
                </c:pt>
                <c:pt idx="3086">
                  <c:v>17.53</c:v>
                </c:pt>
                <c:pt idx="3087">
                  <c:v>17.535</c:v>
                </c:pt>
                <c:pt idx="3088">
                  <c:v>17.54</c:v>
                </c:pt>
                <c:pt idx="3089">
                  <c:v>17.545000000000002</c:v>
                </c:pt>
                <c:pt idx="3090">
                  <c:v>17.55</c:v>
                </c:pt>
                <c:pt idx="3091">
                  <c:v>17.555</c:v>
                </c:pt>
                <c:pt idx="3092">
                  <c:v>17.559999999999999</c:v>
                </c:pt>
                <c:pt idx="3093">
                  <c:v>17.565000000000001</c:v>
                </c:pt>
                <c:pt idx="3094">
                  <c:v>17.57</c:v>
                </c:pt>
                <c:pt idx="3095">
                  <c:v>17.574999999999999</c:v>
                </c:pt>
                <c:pt idx="3096">
                  <c:v>17.579999999999998</c:v>
                </c:pt>
                <c:pt idx="3097">
                  <c:v>17.585000000000001</c:v>
                </c:pt>
                <c:pt idx="3098">
                  <c:v>17.59</c:v>
                </c:pt>
                <c:pt idx="3099">
                  <c:v>17.594999999999999</c:v>
                </c:pt>
                <c:pt idx="3100">
                  <c:v>17.600000000000001</c:v>
                </c:pt>
                <c:pt idx="3101">
                  <c:v>17.605</c:v>
                </c:pt>
                <c:pt idx="3102">
                  <c:v>17.61</c:v>
                </c:pt>
                <c:pt idx="3103">
                  <c:v>17.614999999999998</c:v>
                </c:pt>
                <c:pt idx="3104">
                  <c:v>17.62</c:v>
                </c:pt>
                <c:pt idx="3105">
                  <c:v>17.625</c:v>
                </c:pt>
                <c:pt idx="3106">
                  <c:v>17.63</c:v>
                </c:pt>
                <c:pt idx="3107">
                  <c:v>17.635000000000002</c:v>
                </c:pt>
                <c:pt idx="3108">
                  <c:v>17.64</c:v>
                </c:pt>
                <c:pt idx="3109">
                  <c:v>17.645</c:v>
                </c:pt>
                <c:pt idx="3110">
                  <c:v>17.649999999999999</c:v>
                </c:pt>
                <c:pt idx="3111">
                  <c:v>17.655000000000001</c:v>
                </c:pt>
                <c:pt idx="3112">
                  <c:v>17.66</c:v>
                </c:pt>
                <c:pt idx="3113">
                  <c:v>17.664999999999999</c:v>
                </c:pt>
                <c:pt idx="3114">
                  <c:v>17.670000000000002</c:v>
                </c:pt>
                <c:pt idx="3115">
                  <c:v>17.675000000000001</c:v>
                </c:pt>
                <c:pt idx="3116">
                  <c:v>17.68</c:v>
                </c:pt>
                <c:pt idx="3117">
                  <c:v>17.684999999999999</c:v>
                </c:pt>
                <c:pt idx="3118">
                  <c:v>17.690000000000001</c:v>
                </c:pt>
                <c:pt idx="3119">
                  <c:v>17.695</c:v>
                </c:pt>
                <c:pt idx="3120">
                  <c:v>17.7</c:v>
                </c:pt>
                <c:pt idx="3121">
                  <c:v>17.704999999999998</c:v>
                </c:pt>
                <c:pt idx="3122">
                  <c:v>17.71</c:v>
                </c:pt>
                <c:pt idx="3123">
                  <c:v>17.715</c:v>
                </c:pt>
                <c:pt idx="3124">
                  <c:v>17.72</c:v>
                </c:pt>
                <c:pt idx="3125">
                  <c:v>17.725000000000001</c:v>
                </c:pt>
                <c:pt idx="3126">
                  <c:v>17.73</c:v>
                </c:pt>
                <c:pt idx="3127">
                  <c:v>17.734999999999999</c:v>
                </c:pt>
                <c:pt idx="3128">
                  <c:v>17.739999999999998</c:v>
                </c:pt>
                <c:pt idx="3129">
                  <c:v>17.745000000000001</c:v>
                </c:pt>
                <c:pt idx="3130">
                  <c:v>17.75</c:v>
                </c:pt>
                <c:pt idx="3131">
                  <c:v>17.754999999999999</c:v>
                </c:pt>
                <c:pt idx="3132">
                  <c:v>17.760000000000002</c:v>
                </c:pt>
                <c:pt idx="3133">
                  <c:v>17.765000000000001</c:v>
                </c:pt>
                <c:pt idx="3134">
                  <c:v>17.77</c:v>
                </c:pt>
                <c:pt idx="3135">
                  <c:v>17.774999999999999</c:v>
                </c:pt>
                <c:pt idx="3136">
                  <c:v>17.78</c:v>
                </c:pt>
                <c:pt idx="3137">
                  <c:v>17.785</c:v>
                </c:pt>
                <c:pt idx="3138">
                  <c:v>17.79</c:v>
                </c:pt>
                <c:pt idx="3139">
                  <c:v>17.795000000000002</c:v>
                </c:pt>
                <c:pt idx="3140">
                  <c:v>17.8</c:v>
                </c:pt>
                <c:pt idx="3141">
                  <c:v>17.805</c:v>
                </c:pt>
                <c:pt idx="3142">
                  <c:v>17.809999999999999</c:v>
                </c:pt>
                <c:pt idx="3143">
                  <c:v>17.815000000000001</c:v>
                </c:pt>
                <c:pt idx="3144">
                  <c:v>17.82</c:v>
                </c:pt>
                <c:pt idx="3145">
                  <c:v>17.824999999999999</c:v>
                </c:pt>
                <c:pt idx="3146">
                  <c:v>17.829999999999998</c:v>
                </c:pt>
                <c:pt idx="3147">
                  <c:v>17.835000000000001</c:v>
                </c:pt>
                <c:pt idx="3148">
                  <c:v>17.84</c:v>
                </c:pt>
                <c:pt idx="3149">
                  <c:v>17.844999999999999</c:v>
                </c:pt>
                <c:pt idx="3150">
                  <c:v>17.850000000000001</c:v>
                </c:pt>
                <c:pt idx="3151">
                  <c:v>17.855</c:v>
                </c:pt>
                <c:pt idx="3152">
                  <c:v>17.86</c:v>
                </c:pt>
                <c:pt idx="3153">
                  <c:v>17.864999999999998</c:v>
                </c:pt>
                <c:pt idx="3154">
                  <c:v>17.87</c:v>
                </c:pt>
                <c:pt idx="3155">
                  <c:v>17.875</c:v>
                </c:pt>
                <c:pt idx="3156">
                  <c:v>17.88</c:v>
                </c:pt>
                <c:pt idx="3157">
                  <c:v>17.885000000000002</c:v>
                </c:pt>
                <c:pt idx="3158">
                  <c:v>17.89</c:v>
                </c:pt>
                <c:pt idx="3159">
                  <c:v>17.895</c:v>
                </c:pt>
                <c:pt idx="3160">
                  <c:v>17.899999999999999</c:v>
                </c:pt>
                <c:pt idx="3161">
                  <c:v>17.905000000000001</c:v>
                </c:pt>
                <c:pt idx="3162">
                  <c:v>17.91</c:v>
                </c:pt>
                <c:pt idx="3163">
                  <c:v>17.914999999999999</c:v>
                </c:pt>
                <c:pt idx="3164">
                  <c:v>17.920000000000002</c:v>
                </c:pt>
                <c:pt idx="3165">
                  <c:v>17.925000000000001</c:v>
                </c:pt>
                <c:pt idx="3166">
                  <c:v>17.93</c:v>
                </c:pt>
                <c:pt idx="3167">
                  <c:v>17.934999999999999</c:v>
                </c:pt>
                <c:pt idx="3168">
                  <c:v>17.940000000000001</c:v>
                </c:pt>
                <c:pt idx="3169">
                  <c:v>17.945</c:v>
                </c:pt>
                <c:pt idx="3170">
                  <c:v>17.95</c:v>
                </c:pt>
                <c:pt idx="3171">
                  <c:v>17.954999999999998</c:v>
                </c:pt>
                <c:pt idx="3172">
                  <c:v>17.96</c:v>
                </c:pt>
                <c:pt idx="3173">
                  <c:v>17.965</c:v>
                </c:pt>
                <c:pt idx="3174">
                  <c:v>17.97</c:v>
                </c:pt>
                <c:pt idx="3175">
                  <c:v>17.975000000000001</c:v>
                </c:pt>
                <c:pt idx="3176">
                  <c:v>17.98</c:v>
                </c:pt>
                <c:pt idx="3177">
                  <c:v>17.984999999999999</c:v>
                </c:pt>
                <c:pt idx="3178">
                  <c:v>17.989999999999998</c:v>
                </c:pt>
                <c:pt idx="3179">
                  <c:v>17.995000000000001</c:v>
                </c:pt>
                <c:pt idx="3180">
                  <c:v>18</c:v>
                </c:pt>
                <c:pt idx="3181">
                  <c:v>18.004999999999999</c:v>
                </c:pt>
                <c:pt idx="3182">
                  <c:v>18.010000000000002</c:v>
                </c:pt>
                <c:pt idx="3183">
                  <c:v>18.015000000000001</c:v>
                </c:pt>
                <c:pt idx="3184">
                  <c:v>18.02</c:v>
                </c:pt>
                <c:pt idx="3185">
                  <c:v>18.024999999999999</c:v>
                </c:pt>
                <c:pt idx="3186">
                  <c:v>18.03</c:v>
                </c:pt>
                <c:pt idx="3187">
                  <c:v>18.035</c:v>
                </c:pt>
                <c:pt idx="3188">
                  <c:v>18.04</c:v>
                </c:pt>
                <c:pt idx="3189">
                  <c:v>18.045000000000002</c:v>
                </c:pt>
                <c:pt idx="3190">
                  <c:v>18.05</c:v>
                </c:pt>
                <c:pt idx="3191">
                  <c:v>18.055</c:v>
                </c:pt>
                <c:pt idx="3192">
                  <c:v>18.059999999999999</c:v>
                </c:pt>
                <c:pt idx="3193">
                  <c:v>18.065000000000001</c:v>
                </c:pt>
                <c:pt idx="3194">
                  <c:v>18.07</c:v>
                </c:pt>
                <c:pt idx="3195">
                  <c:v>18.074999999999999</c:v>
                </c:pt>
                <c:pt idx="3196">
                  <c:v>18.079999999999998</c:v>
                </c:pt>
                <c:pt idx="3197">
                  <c:v>18.085000000000001</c:v>
                </c:pt>
                <c:pt idx="3198">
                  <c:v>18.09</c:v>
                </c:pt>
                <c:pt idx="3199">
                  <c:v>18.094999999999999</c:v>
                </c:pt>
                <c:pt idx="3200">
                  <c:v>18.100000000000001</c:v>
                </c:pt>
                <c:pt idx="3201">
                  <c:v>18.105</c:v>
                </c:pt>
                <c:pt idx="3202">
                  <c:v>18.11</c:v>
                </c:pt>
                <c:pt idx="3203">
                  <c:v>18.114999999999998</c:v>
                </c:pt>
                <c:pt idx="3204">
                  <c:v>18.12</c:v>
                </c:pt>
                <c:pt idx="3205">
                  <c:v>18.125</c:v>
                </c:pt>
                <c:pt idx="3206">
                  <c:v>18.13</c:v>
                </c:pt>
                <c:pt idx="3207">
                  <c:v>18.135000000000002</c:v>
                </c:pt>
                <c:pt idx="3208">
                  <c:v>18.14</c:v>
                </c:pt>
                <c:pt idx="3209">
                  <c:v>18.145</c:v>
                </c:pt>
                <c:pt idx="3210">
                  <c:v>18.149999999999999</c:v>
                </c:pt>
                <c:pt idx="3211">
                  <c:v>18.155000000000001</c:v>
                </c:pt>
                <c:pt idx="3212">
                  <c:v>18.16</c:v>
                </c:pt>
                <c:pt idx="3213">
                  <c:v>18.164999999999999</c:v>
                </c:pt>
                <c:pt idx="3214">
                  <c:v>18.170000000000002</c:v>
                </c:pt>
                <c:pt idx="3215">
                  <c:v>18.175000000000001</c:v>
                </c:pt>
                <c:pt idx="3216">
                  <c:v>18.18</c:v>
                </c:pt>
                <c:pt idx="3217">
                  <c:v>18.184999999999999</c:v>
                </c:pt>
                <c:pt idx="3218">
                  <c:v>18.190000000000001</c:v>
                </c:pt>
                <c:pt idx="3219">
                  <c:v>18.195</c:v>
                </c:pt>
                <c:pt idx="3220">
                  <c:v>18.2</c:v>
                </c:pt>
                <c:pt idx="3221">
                  <c:v>18.204999999999998</c:v>
                </c:pt>
                <c:pt idx="3222">
                  <c:v>18.21</c:v>
                </c:pt>
                <c:pt idx="3223">
                  <c:v>18.215</c:v>
                </c:pt>
                <c:pt idx="3224">
                  <c:v>18.22</c:v>
                </c:pt>
                <c:pt idx="3225">
                  <c:v>18.225000000000001</c:v>
                </c:pt>
                <c:pt idx="3226">
                  <c:v>18.23</c:v>
                </c:pt>
                <c:pt idx="3227">
                  <c:v>18.234999999999999</c:v>
                </c:pt>
                <c:pt idx="3228">
                  <c:v>18.239999999999998</c:v>
                </c:pt>
                <c:pt idx="3229">
                  <c:v>18.245000000000001</c:v>
                </c:pt>
                <c:pt idx="3230">
                  <c:v>18.25</c:v>
                </c:pt>
                <c:pt idx="3231">
                  <c:v>18.254999999999999</c:v>
                </c:pt>
                <c:pt idx="3232">
                  <c:v>18.260000000000002</c:v>
                </c:pt>
                <c:pt idx="3233">
                  <c:v>18.265000000000001</c:v>
                </c:pt>
                <c:pt idx="3234">
                  <c:v>18.27</c:v>
                </c:pt>
                <c:pt idx="3235">
                  <c:v>18.274999999999999</c:v>
                </c:pt>
                <c:pt idx="3236">
                  <c:v>18.28</c:v>
                </c:pt>
                <c:pt idx="3237">
                  <c:v>18.285</c:v>
                </c:pt>
                <c:pt idx="3238">
                  <c:v>18.29</c:v>
                </c:pt>
                <c:pt idx="3239">
                  <c:v>18.295000000000002</c:v>
                </c:pt>
                <c:pt idx="3240">
                  <c:v>18.3</c:v>
                </c:pt>
                <c:pt idx="3241">
                  <c:v>18.305</c:v>
                </c:pt>
                <c:pt idx="3242">
                  <c:v>18.309999999999999</c:v>
                </c:pt>
                <c:pt idx="3243">
                  <c:v>18.315000000000001</c:v>
                </c:pt>
                <c:pt idx="3244">
                  <c:v>18.32</c:v>
                </c:pt>
                <c:pt idx="3245">
                  <c:v>18.324999999999999</c:v>
                </c:pt>
                <c:pt idx="3246">
                  <c:v>18.329999999999998</c:v>
                </c:pt>
                <c:pt idx="3247">
                  <c:v>18.335000000000001</c:v>
                </c:pt>
                <c:pt idx="3248">
                  <c:v>18.34</c:v>
                </c:pt>
                <c:pt idx="3249">
                  <c:v>18.344999999999999</c:v>
                </c:pt>
                <c:pt idx="3250">
                  <c:v>18.350000000000001</c:v>
                </c:pt>
                <c:pt idx="3251">
                  <c:v>18.355</c:v>
                </c:pt>
                <c:pt idx="3252">
                  <c:v>18.36</c:v>
                </c:pt>
                <c:pt idx="3253">
                  <c:v>18.364999999999998</c:v>
                </c:pt>
                <c:pt idx="3254">
                  <c:v>18.37</c:v>
                </c:pt>
                <c:pt idx="3255">
                  <c:v>18.375</c:v>
                </c:pt>
                <c:pt idx="3256">
                  <c:v>18.38</c:v>
                </c:pt>
                <c:pt idx="3257">
                  <c:v>18.385000000000002</c:v>
                </c:pt>
                <c:pt idx="3258">
                  <c:v>18.39</c:v>
                </c:pt>
                <c:pt idx="3259">
                  <c:v>18.395</c:v>
                </c:pt>
                <c:pt idx="3260">
                  <c:v>18.399999999999999</c:v>
                </c:pt>
                <c:pt idx="3261">
                  <c:v>18.405000000000001</c:v>
                </c:pt>
                <c:pt idx="3262">
                  <c:v>18.41</c:v>
                </c:pt>
                <c:pt idx="3263">
                  <c:v>18.414999999999999</c:v>
                </c:pt>
                <c:pt idx="3264">
                  <c:v>18.420000000000002</c:v>
                </c:pt>
                <c:pt idx="3265">
                  <c:v>18.425000000000001</c:v>
                </c:pt>
                <c:pt idx="3266">
                  <c:v>18.43</c:v>
                </c:pt>
                <c:pt idx="3267">
                  <c:v>18.434999999999999</c:v>
                </c:pt>
                <c:pt idx="3268">
                  <c:v>18.440000000000001</c:v>
                </c:pt>
                <c:pt idx="3269">
                  <c:v>18.445</c:v>
                </c:pt>
                <c:pt idx="3270">
                  <c:v>18.45</c:v>
                </c:pt>
                <c:pt idx="3271">
                  <c:v>18.454999999999998</c:v>
                </c:pt>
                <c:pt idx="3272">
                  <c:v>18.46</c:v>
                </c:pt>
                <c:pt idx="3273">
                  <c:v>18.465</c:v>
                </c:pt>
                <c:pt idx="3274">
                  <c:v>18.47</c:v>
                </c:pt>
                <c:pt idx="3275">
                  <c:v>18.475000000000001</c:v>
                </c:pt>
                <c:pt idx="3276">
                  <c:v>18.48</c:v>
                </c:pt>
                <c:pt idx="3277">
                  <c:v>18.484999999999999</c:v>
                </c:pt>
                <c:pt idx="3278">
                  <c:v>18.489999999999998</c:v>
                </c:pt>
                <c:pt idx="3279">
                  <c:v>18.495000000000001</c:v>
                </c:pt>
                <c:pt idx="3280">
                  <c:v>18.5</c:v>
                </c:pt>
                <c:pt idx="3281">
                  <c:v>18.504999999999999</c:v>
                </c:pt>
                <c:pt idx="3282">
                  <c:v>18.510000000000002</c:v>
                </c:pt>
                <c:pt idx="3283">
                  <c:v>18.515000000000001</c:v>
                </c:pt>
                <c:pt idx="3284">
                  <c:v>18.52</c:v>
                </c:pt>
                <c:pt idx="3285">
                  <c:v>18.524999999999999</c:v>
                </c:pt>
                <c:pt idx="3286">
                  <c:v>18.53</c:v>
                </c:pt>
                <c:pt idx="3287">
                  <c:v>18.535</c:v>
                </c:pt>
                <c:pt idx="3288">
                  <c:v>18.54</c:v>
                </c:pt>
                <c:pt idx="3289">
                  <c:v>18.545000000000002</c:v>
                </c:pt>
                <c:pt idx="3290">
                  <c:v>18.55</c:v>
                </c:pt>
                <c:pt idx="3291">
                  <c:v>18.555</c:v>
                </c:pt>
                <c:pt idx="3292">
                  <c:v>18.559999999999999</c:v>
                </c:pt>
                <c:pt idx="3293">
                  <c:v>18.565000000000001</c:v>
                </c:pt>
                <c:pt idx="3294">
                  <c:v>18.57</c:v>
                </c:pt>
                <c:pt idx="3295">
                  <c:v>18.574999999999999</c:v>
                </c:pt>
                <c:pt idx="3296">
                  <c:v>18.579999999999998</c:v>
                </c:pt>
                <c:pt idx="3297">
                  <c:v>18.585000000000001</c:v>
                </c:pt>
                <c:pt idx="3298">
                  <c:v>18.59</c:v>
                </c:pt>
                <c:pt idx="3299">
                  <c:v>18.594999999999999</c:v>
                </c:pt>
                <c:pt idx="3300">
                  <c:v>18.600000000000001</c:v>
                </c:pt>
                <c:pt idx="3301">
                  <c:v>18.605</c:v>
                </c:pt>
                <c:pt idx="3302">
                  <c:v>18.61</c:v>
                </c:pt>
                <c:pt idx="3303">
                  <c:v>18.614999999999998</c:v>
                </c:pt>
                <c:pt idx="3304">
                  <c:v>18.62</c:v>
                </c:pt>
                <c:pt idx="3305">
                  <c:v>18.625</c:v>
                </c:pt>
                <c:pt idx="3306">
                  <c:v>18.63</c:v>
                </c:pt>
                <c:pt idx="3307">
                  <c:v>18.635000000000002</c:v>
                </c:pt>
                <c:pt idx="3308">
                  <c:v>18.64</c:v>
                </c:pt>
                <c:pt idx="3309">
                  <c:v>18.645</c:v>
                </c:pt>
                <c:pt idx="3310">
                  <c:v>18.649999999999999</c:v>
                </c:pt>
                <c:pt idx="3311">
                  <c:v>18.655000000000001</c:v>
                </c:pt>
                <c:pt idx="3312">
                  <c:v>18.66</c:v>
                </c:pt>
                <c:pt idx="3313">
                  <c:v>18.664999999999999</c:v>
                </c:pt>
                <c:pt idx="3314">
                  <c:v>18.670000000000002</c:v>
                </c:pt>
                <c:pt idx="3315">
                  <c:v>18.675000000000001</c:v>
                </c:pt>
                <c:pt idx="3316">
                  <c:v>18.68</c:v>
                </c:pt>
                <c:pt idx="3317">
                  <c:v>18.684999999999999</c:v>
                </c:pt>
                <c:pt idx="3318">
                  <c:v>18.690000000000001</c:v>
                </c:pt>
                <c:pt idx="3319">
                  <c:v>18.695</c:v>
                </c:pt>
                <c:pt idx="3320">
                  <c:v>18.7</c:v>
                </c:pt>
                <c:pt idx="3321">
                  <c:v>18.704999999999998</c:v>
                </c:pt>
                <c:pt idx="3322">
                  <c:v>18.71</c:v>
                </c:pt>
                <c:pt idx="3323">
                  <c:v>18.715</c:v>
                </c:pt>
                <c:pt idx="3324">
                  <c:v>18.72</c:v>
                </c:pt>
                <c:pt idx="3325">
                  <c:v>18.725000000000001</c:v>
                </c:pt>
                <c:pt idx="3326">
                  <c:v>18.73</c:v>
                </c:pt>
                <c:pt idx="3327">
                  <c:v>18.734999999999999</c:v>
                </c:pt>
                <c:pt idx="3328">
                  <c:v>18.739999999999998</c:v>
                </c:pt>
                <c:pt idx="3329">
                  <c:v>18.745000000000001</c:v>
                </c:pt>
                <c:pt idx="3330">
                  <c:v>18.75</c:v>
                </c:pt>
                <c:pt idx="3331">
                  <c:v>18.754999999999999</c:v>
                </c:pt>
                <c:pt idx="3332">
                  <c:v>18.760000000000002</c:v>
                </c:pt>
                <c:pt idx="3333">
                  <c:v>18.765000000000001</c:v>
                </c:pt>
                <c:pt idx="3334">
                  <c:v>18.77</c:v>
                </c:pt>
                <c:pt idx="3335">
                  <c:v>18.774999999999999</c:v>
                </c:pt>
                <c:pt idx="3336">
                  <c:v>18.78</c:v>
                </c:pt>
                <c:pt idx="3337">
                  <c:v>18.785</c:v>
                </c:pt>
                <c:pt idx="3338">
                  <c:v>18.79</c:v>
                </c:pt>
                <c:pt idx="3339">
                  <c:v>18.795000000000002</c:v>
                </c:pt>
                <c:pt idx="3340">
                  <c:v>18.8</c:v>
                </c:pt>
                <c:pt idx="3341">
                  <c:v>18.805</c:v>
                </c:pt>
                <c:pt idx="3342">
                  <c:v>18.809999999999999</c:v>
                </c:pt>
                <c:pt idx="3343">
                  <c:v>18.815000000000001</c:v>
                </c:pt>
                <c:pt idx="3344">
                  <c:v>18.82</c:v>
                </c:pt>
                <c:pt idx="3345">
                  <c:v>18.824999999999999</c:v>
                </c:pt>
                <c:pt idx="3346">
                  <c:v>18.829999999999998</c:v>
                </c:pt>
                <c:pt idx="3347">
                  <c:v>18.835000000000001</c:v>
                </c:pt>
                <c:pt idx="3348">
                  <c:v>18.84</c:v>
                </c:pt>
                <c:pt idx="3349">
                  <c:v>18.844999999999999</c:v>
                </c:pt>
                <c:pt idx="3350">
                  <c:v>18.850000000000001</c:v>
                </c:pt>
                <c:pt idx="3351">
                  <c:v>18.855</c:v>
                </c:pt>
                <c:pt idx="3352">
                  <c:v>18.86</c:v>
                </c:pt>
                <c:pt idx="3353">
                  <c:v>18.864999999999998</c:v>
                </c:pt>
                <c:pt idx="3354">
                  <c:v>18.87</c:v>
                </c:pt>
                <c:pt idx="3355">
                  <c:v>18.875</c:v>
                </c:pt>
                <c:pt idx="3356">
                  <c:v>18.88</c:v>
                </c:pt>
                <c:pt idx="3357">
                  <c:v>18.885000000000002</c:v>
                </c:pt>
                <c:pt idx="3358">
                  <c:v>18.89</c:v>
                </c:pt>
                <c:pt idx="3359">
                  <c:v>18.895</c:v>
                </c:pt>
                <c:pt idx="3360">
                  <c:v>18.899999999999999</c:v>
                </c:pt>
                <c:pt idx="3361">
                  <c:v>18.905000000000001</c:v>
                </c:pt>
                <c:pt idx="3362">
                  <c:v>18.91</c:v>
                </c:pt>
                <c:pt idx="3363">
                  <c:v>18.914999999999999</c:v>
                </c:pt>
                <c:pt idx="3364">
                  <c:v>18.920000000000002</c:v>
                </c:pt>
                <c:pt idx="3365">
                  <c:v>18.925000000000001</c:v>
                </c:pt>
                <c:pt idx="3366">
                  <c:v>18.93</c:v>
                </c:pt>
                <c:pt idx="3367">
                  <c:v>18.934999999999999</c:v>
                </c:pt>
                <c:pt idx="3368">
                  <c:v>18.940000000000001</c:v>
                </c:pt>
                <c:pt idx="3369">
                  <c:v>18.945</c:v>
                </c:pt>
                <c:pt idx="3370">
                  <c:v>18.95</c:v>
                </c:pt>
                <c:pt idx="3371">
                  <c:v>18.954999999999998</c:v>
                </c:pt>
                <c:pt idx="3372">
                  <c:v>18.96</c:v>
                </c:pt>
                <c:pt idx="3373">
                  <c:v>18.965</c:v>
                </c:pt>
                <c:pt idx="3374">
                  <c:v>18.97</c:v>
                </c:pt>
                <c:pt idx="3375">
                  <c:v>18.975000000000001</c:v>
                </c:pt>
                <c:pt idx="3376">
                  <c:v>18.98</c:v>
                </c:pt>
                <c:pt idx="3377">
                  <c:v>18.984999999999999</c:v>
                </c:pt>
                <c:pt idx="3378">
                  <c:v>18.989999999999998</c:v>
                </c:pt>
                <c:pt idx="3379">
                  <c:v>18.995000000000001</c:v>
                </c:pt>
                <c:pt idx="3380">
                  <c:v>19</c:v>
                </c:pt>
                <c:pt idx="3381">
                  <c:v>19.004999999999999</c:v>
                </c:pt>
                <c:pt idx="3382">
                  <c:v>19.010000000000002</c:v>
                </c:pt>
                <c:pt idx="3383">
                  <c:v>19.015000000000001</c:v>
                </c:pt>
                <c:pt idx="3384">
                  <c:v>19.02</c:v>
                </c:pt>
                <c:pt idx="3385">
                  <c:v>19.024999999999999</c:v>
                </c:pt>
                <c:pt idx="3386">
                  <c:v>19.03</c:v>
                </c:pt>
                <c:pt idx="3387">
                  <c:v>19.035</c:v>
                </c:pt>
                <c:pt idx="3388">
                  <c:v>19.04</c:v>
                </c:pt>
                <c:pt idx="3389">
                  <c:v>19.045000000000002</c:v>
                </c:pt>
                <c:pt idx="3390">
                  <c:v>19.05</c:v>
                </c:pt>
                <c:pt idx="3391">
                  <c:v>19.055</c:v>
                </c:pt>
                <c:pt idx="3392">
                  <c:v>19.059999999999999</c:v>
                </c:pt>
                <c:pt idx="3393">
                  <c:v>19.065000000000001</c:v>
                </c:pt>
                <c:pt idx="3394">
                  <c:v>19.07</c:v>
                </c:pt>
                <c:pt idx="3395">
                  <c:v>19.074999999999999</c:v>
                </c:pt>
                <c:pt idx="3396">
                  <c:v>19.079999999999998</c:v>
                </c:pt>
                <c:pt idx="3397">
                  <c:v>19.085000000000001</c:v>
                </c:pt>
                <c:pt idx="3398">
                  <c:v>19.09</c:v>
                </c:pt>
                <c:pt idx="3399">
                  <c:v>19.094999999999999</c:v>
                </c:pt>
                <c:pt idx="3400">
                  <c:v>19.100000000000001</c:v>
                </c:pt>
                <c:pt idx="3401">
                  <c:v>19.105</c:v>
                </c:pt>
                <c:pt idx="3402">
                  <c:v>19.11</c:v>
                </c:pt>
                <c:pt idx="3403">
                  <c:v>19.114999999999998</c:v>
                </c:pt>
                <c:pt idx="3404">
                  <c:v>19.12</c:v>
                </c:pt>
                <c:pt idx="3405">
                  <c:v>19.125</c:v>
                </c:pt>
                <c:pt idx="3406">
                  <c:v>19.13</c:v>
                </c:pt>
                <c:pt idx="3407">
                  <c:v>19.135000000000002</c:v>
                </c:pt>
                <c:pt idx="3408">
                  <c:v>19.14</c:v>
                </c:pt>
                <c:pt idx="3409">
                  <c:v>19.145</c:v>
                </c:pt>
                <c:pt idx="3410">
                  <c:v>19.149999999999999</c:v>
                </c:pt>
                <c:pt idx="3411">
                  <c:v>19.155000000000001</c:v>
                </c:pt>
                <c:pt idx="3412">
                  <c:v>19.16</c:v>
                </c:pt>
                <c:pt idx="3413">
                  <c:v>19.164999999999999</c:v>
                </c:pt>
                <c:pt idx="3414">
                  <c:v>19.170000000000002</c:v>
                </c:pt>
                <c:pt idx="3415">
                  <c:v>19.175000000000001</c:v>
                </c:pt>
                <c:pt idx="3416">
                  <c:v>19.18</c:v>
                </c:pt>
                <c:pt idx="3417">
                  <c:v>19.184999999999999</c:v>
                </c:pt>
                <c:pt idx="3418">
                  <c:v>19.190000000000001</c:v>
                </c:pt>
                <c:pt idx="3419">
                  <c:v>19.195</c:v>
                </c:pt>
                <c:pt idx="3420">
                  <c:v>19.2</c:v>
                </c:pt>
                <c:pt idx="3421">
                  <c:v>19.204999999999998</c:v>
                </c:pt>
                <c:pt idx="3422">
                  <c:v>19.21</c:v>
                </c:pt>
                <c:pt idx="3423">
                  <c:v>19.215</c:v>
                </c:pt>
                <c:pt idx="3424">
                  <c:v>19.22</c:v>
                </c:pt>
                <c:pt idx="3425">
                  <c:v>19.225000000000001</c:v>
                </c:pt>
                <c:pt idx="3426">
                  <c:v>19.23</c:v>
                </c:pt>
                <c:pt idx="3427">
                  <c:v>19.234999999999999</c:v>
                </c:pt>
                <c:pt idx="3428">
                  <c:v>19.239999999999998</c:v>
                </c:pt>
                <c:pt idx="3429">
                  <c:v>19.245000000000001</c:v>
                </c:pt>
                <c:pt idx="3430">
                  <c:v>19.25</c:v>
                </c:pt>
                <c:pt idx="3431">
                  <c:v>19.254999999999999</c:v>
                </c:pt>
                <c:pt idx="3432">
                  <c:v>19.260000000000002</c:v>
                </c:pt>
                <c:pt idx="3433">
                  <c:v>19.265000000000001</c:v>
                </c:pt>
                <c:pt idx="3434">
                  <c:v>19.27</c:v>
                </c:pt>
                <c:pt idx="3435">
                  <c:v>19.274999999999999</c:v>
                </c:pt>
                <c:pt idx="3436">
                  <c:v>19.28</c:v>
                </c:pt>
                <c:pt idx="3437">
                  <c:v>19.285</c:v>
                </c:pt>
                <c:pt idx="3438">
                  <c:v>19.29</c:v>
                </c:pt>
                <c:pt idx="3439">
                  <c:v>19.295000000000002</c:v>
                </c:pt>
                <c:pt idx="3440">
                  <c:v>19.3</c:v>
                </c:pt>
                <c:pt idx="3441">
                  <c:v>19.305</c:v>
                </c:pt>
                <c:pt idx="3442">
                  <c:v>19.309999999999999</c:v>
                </c:pt>
                <c:pt idx="3443">
                  <c:v>19.315000000000001</c:v>
                </c:pt>
                <c:pt idx="3444">
                  <c:v>19.32</c:v>
                </c:pt>
                <c:pt idx="3445">
                  <c:v>19.324999999999999</c:v>
                </c:pt>
                <c:pt idx="3446">
                  <c:v>19.329999999999998</c:v>
                </c:pt>
                <c:pt idx="3447">
                  <c:v>19.335000000000001</c:v>
                </c:pt>
                <c:pt idx="3448">
                  <c:v>19.34</c:v>
                </c:pt>
                <c:pt idx="3449">
                  <c:v>19.344999999999999</c:v>
                </c:pt>
                <c:pt idx="3450">
                  <c:v>19.350000000000001</c:v>
                </c:pt>
                <c:pt idx="3451">
                  <c:v>19.355</c:v>
                </c:pt>
                <c:pt idx="3452">
                  <c:v>19.36</c:v>
                </c:pt>
                <c:pt idx="3453">
                  <c:v>19.364999999999998</c:v>
                </c:pt>
                <c:pt idx="3454">
                  <c:v>19.37</c:v>
                </c:pt>
                <c:pt idx="3455">
                  <c:v>19.375</c:v>
                </c:pt>
                <c:pt idx="3456">
                  <c:v>19.38</c:v>
                </c:pt>
                <c:pt idx="3457">
                  <c:v>19.385000000000002</c:v>
                </c:pt>
                <c:pt idx="3458">
                  <c:v>19.39</c:v>
                </c:pt>
                <c:pt idx="3459">
                  <c:v>19.395</c:v>
                </c:pt>
                <c:pt idx="3460">
                  <c:v>19.399999999999999</c:v>
                </c:pt>
                <c:pt idx="3461">
                  <c:v>19.405000000000001</c:v>
                </c:pt>
                <c:pt idx="3462">
                  <c:v>19.41</c:v>
                </c:pt>
                <c:pt idx="3463">
                  <c:v>19.414999999999999</c:v>
                </c:pt>
                <c:pt idx="3464">
                  <c:v>19.420000000000002</c:v>
                </c:pt>
                <c:pt idx="3465">
                  <c:v>19.425000000000001</c:v>
                </c:pt>
                <c:pt idx="3466">
                  <c:v>19.43</c:v>
                </c:pt>
                <c:pt idx="3467">
                  <c:v>19.434999999999999</c:v>
                </c:pt>
                <c:pt idx="3468">
                  <c:v>19.440000000000001</c:v>
                </c:pt>
                <c:pt idx="3469">
                  <c:v>19.445</c:v>
                </c:pt>
                <c:pt idx="3470">
                  <c:v>19.45</c:v>
                </c:pt>
                <c:pt idx="3471">
                  <c:v>19.454999999999998</c:v>
                </c:pt>
                <c:pt idx="3472">
                  <c:v>19.46</c:v>
                </c:pt>
                <c:pt idx="3473">
                  <c:v>19.465</c:v>
                </c:pt>
                <c:pt idx="3474">
                  <c:v>19.47</c:v>
                </c:pt>
                <c:pt idx="3475">
                  <c:v>19.475000000000001</c:v>
                </c:pt>
                <c:pt idx="3476">
                  <c:v>19.48</c:v>
                </c:pt>
                <c:pt idx="3477">
                  <c:v>19.484999999999999</c:v>
                </c:pt>
                <c:pt idx="3478">
                  <c:v>19.489999999999998</c:v>
                </c:pt>
                <c:pt idx="3479">
                  <c:v>19.495000000000001</c:v>
                </c:pt>
                <c:pt idx="3480">
                  <c:v>19.5</c:v>
                </c:pt>
                <c:pt idx="3481">
                  <c:v>19.504999999999999</c:v>
                </c:pt>
                <c:pt idx="3482">
                  <c:v>19.510000000000002</c:v>
                </c:pt>
                <c:pt idx="3483">
                  <c:v>19.515000000000001</c:v>
                </c:pt>
                <c:pt idx="3484">
                  <c:v>19.52</c:v>
                </c:pt>
                <c:pt idx="3485">
                  <c:v>19.524999999999999</c:v>
                </c:pt>
                <c:pt idx="3486">
                  <c:v>19.53</c:v>
                </c:pt>
                <c:pt idx="3487">
                  <c:v>19.535</c:v>
                </c:pt>
                <c:pt idx="3488">
                  <c:v>19.54</c:v>
                </c:pt>
                <c:pt idx="3489">
                  <c:v>19.545000000000002</c:v>
                </c:pt>
                <c:pt idx="3490">
                  <c:v>19.55</c:v>
                </c:pt>
                <c:pt idx="3491">
                  <c:v>19.555</c:v>
                </c:pt>
                <c:pt idx="3492">
                  <c:v>19.559999999999999</c:v>
                </c:pt>
                <c:pt idx="3493">
                  <c:v>19.565000000000001</c:v>
                </c:pt>
                <c:pt idx="3494">
                  <c:v>19.57</c:v>
                </c:pt>
                <c:pt idx="3495">
                  <c:v>19.574999999999999</c:v>
                </c:pt>
                <c:pt idx="3496">
                  <c:v>19.579999999999998</c:v>
                </c:pt>
                <c:pt idx="3497">
                  <c:v>19.585000000000001</c:v>
                </c:pt>
                <c:pt idx="3498">
                  <c:v>19.59</c:v>
                </c:pt>
                <c:pt idx="3499">
                  <c:v>19.594999999999999</c:v>
                </c:pt>
                <c:pt idx="3500">
                  <c:v>19.600000000000001</c:v>
                </c:pt>
                <c:pt idx="3501">
                  <c:v>19.605</c:v>
                </c:pt>
                <c:pt idx="3502">
                  <c:v>19.61</c:v>
                </c:pt>
                <c:pt idx="3503">
                  <c:v>19.614999999999998</c:v>
                </c:pt>
                <c:pt idx="3504">
                  <c:v>19.62</c:v>
                </c:pt>
                <c:pt idx="3505">
                  <c:v>19.625</c:v>
                </c:pt>
                <c:pt idx="3506">
                  <c:v>19.63</c:v>
                </c:pt>
                <c:pt idx="3507">
                  <c:v>19.635000000000002</c:v>
                </c:pt>
                <c:pt idx="3508">
                  <c:v>19.64</c:v>
                </c:pt>
                <c:pt idx="3509">
                  <c:v>19.645</c:v>
                </c:pt>
                <c:pt idx="3510">
                  <c:v>19.649999999999999</c:v>
                </c:pt>
                <c:pt idx="3511">
                  <c:v>19.655000000000001</c:v>
                </c:pt>
                <c:pt idx="3512">
                  <c:v>19.66</c:v>
                </c:pt>
                <c:pt idx="3513">
                  <c:v>19.664999999999999</c:v>
                </c:pt>
                <c:pt idx="3514">
                  <c:v>19.670000000000002</c:v>
                </c:pt>
                <c:pt idx="3515">
                  <c:v>19.675000000000001</c:v>
                </c:pt>
                <c:pt idx="3516">
                  <c:v>19.68</c:v>
                </c:pt>
                <c:pt idx="3517">
                  <c:v>19.684999999999999</c:v>
                </c:pt>
                <c:pt idx="3518">
                  <c:v>19.690000000000001</c:v>
                </c:pt>
                <c:pt idx="3519">
                  <c:v>19.695</c:v>
                </c:pt>
                <c:pt idx="3520">
                  <c:v>19.7</c:v>
                </c:pt>
                <c:pt idx="3521">
                  <c:v>19.704999999999998</c:v>
                </c:pt>
                <c:pt idx="3522">
                  <c:v>19.71</c:v>
                </c:pt>
                <c:pt idx="3523">
                  <c:v>19.715</c:v>
                </c:pt>
                <c:pt idx="3524">
                  <c:v>19.72</c:v>
                </c:pt>
                <c:pt idx="3525">
                  <c:v>19.725000000000001</c:v>
                </c:pt>
                <c:pt idx="3526">
                  <c:v>19.73</c:v>
                </c:pt>
                <c:pt idx="3527">
                  <c:v>19.734999999999999</c:v>
                </c:pt>
                <c:pt idx="3528">
                  <c:v>19.739999999999998</c:v>
                </c:pt>
                <c:pt idx="3529">
                  <c:v>19.745000000000001</c:v>
                </c:pt>
                <c:pt idx="3530">
                  <c:v>19.75</c:v>
                </c:pt>
                <c:pt idx="3531">
                  <c:v>19.754999999999999</c:v>
                </c:pt>
                <c:pt idx="3532">
                  <c:v>19.760000000000002</c:v>
                </c:pt>
                <c:pt idx="3533">
                  <c:v>19.765000000000001</c:v>
                </c:pt>
                <c:pt idx="3534">
                  <c:v>19.77</c:v>
                </c:pt>
                <c:pt idx="3535">
                  <c:v>19.774999999999999</c:v>
                </c:pt>
                <c:pt idx="3536">
                  <c:v>19.78</c:v>
                </c:pt>
                <c:pt idx="3537">
                  <c:v>19.785</c:v>
                </c:pt>
                <c:pt idx="3538">
                  <c:v>19.79</c:v>
                </c:pt>
                <c:pt idx="3539">
                  <c:v>19.795000000000002</c:v>
                </c:pt>
                <c:pt idx="3540">
                  <c:v>19.8</c:v>
                </c:pt>
                <c:pt idx="3541">
                  <c:v>19.805</c:v>
                </c:pt>
                <c:pt idx="3542">
                  <c:v>19.809999999999999</c:v>
                </c:pt>
                <c:pt idx="3543">
                  <c:v>19.815000000000001</c:v>
                </c:pt>
                <c:pt idx="3544">
                  <c:v>19.82</c:v>
                </c:pt>
                <c:pt idx="3545">
                  <c:v>19.824999999999999</c:v>
                </c:pt>
                <c:pt idx="3546">
                  <c:v>19.829999999999998</c:v>
                </c:pt>
                <c:pt idx="3547">
                  <c:v>19.835000000000001</c:v>
                </c:pt>
                <c:pt idx="3548">
                  <c:v>19.84</c:v>
                </c:pt>
                <c:pt idx="3549">
                  <c:v>19.844999999999999</c:v>
                </c:pt>
                <c:pt idx="3550">
                  <c:v>19.850000000000001</c:v>
                </c:pt>
                <c:pt idx="3551">
                  <c:v>19.855</c:v>
                </c:pt>
                <c:pt idx="3552">
                  <c:v>19.86</c:v>
                </c:pt>
                <c:pt idx="3553">
                  <c:v>19.864999999999998</c:v>
                </c:pt>
                <c:pt idx="3554">
                  <c:v>19.87</c:v>
                </c:pt>
                <c:pt idx="3555">
                  <c:v>19.875</c:v>
                </c:pt>
                <c:pt idx="3556">
                  <c:v>19.88</c:v>
                </c:pt>
                <c:pt idx="3557">
                  <c:v>19.885000000000002</c:v>
                </c:pt>
                <c:pt idx="3558">
                  <c:v>19.89</c:v>
                </c:pt>
                <c:pt idx="3559">
                  <c:v>19.895</c:v>
                </c:pt>
                <c:pt idx="3560">
                  <c:v>19.899999999999999</c:v>
                </c:pt>
                <c:pt idx="3561">
                  <c:v>19.905000000000001</c:v>
                </c:pt>
                <c:pt idx="3562">
                  <c:v>19.91</c:v>
                </c:pt>
                <c:pt idx="3563">
                  <c:v>19.914999999999999</c:v>
                </c:pt>
                <c:pt idx="3564">
                  <c:v>19.920000000000002</c:v>
                </c:pt>
                <c:pt idx="3565">
                  <c:v>19.925000000000001</c:v>
                </c:pt>
                <c:pt idx="3566">
                  <c:v>19.93</c:v>
                </c:pt>
                <c:pt idx="3567">
                  <c:v>19.934999999999999</c:v>
                </c:pt>
                <c:pt idx="3568">
                  <c:v>19.940000000000001</c:v>
                </c:pt>
                <c:pt idx="3569">
                  <c:v>19.945</c:v>
                </c:pt>
                <c:pt idx="3570">
                  <c:v>19.95</c:v>
                </c:pt>
                <c:pt idx="3571">
                  <c:v>19.954999999999998</c:v>
                </c:pt>
                <c:pt idx="3572">
                  <c:v>19.96</c:v>
                </c:pt>
                <c:pt idx="3573">
                  <c:v>19.965</c:v>
                </c:pt>
                <c:pt idx="3574">
                  <c:v>19.97</c:v>
                </c:pt>
                <c:pt idx="3575">
                  <c:v>19.975000000000001</c:v>
                </c:pt>
                <c:pt idx="3576">
                  <c:v>19.98</c:v>
                </c:pt>
                <c:pt idx="3577">
                  <c:v>19.984999999999999</c:v>
                </c:pt>
                <c:pt idx="3578">
                  <c:v>19.989999999999998</c:v>
                </c:pt>
                <c:pt idx="3579">
                  <c:v>19.995000000000001</c:v>
                </c:pt>
                <c:pt idx="3580">
                  <c:v>20</c:v>
                </c:pt>
                <c:pt idx="3581">
                  <c:v>20.004999999999999</c:v>
                </c:pt>
                <c:pt idx="3582">
                  <c:v>20.010000000000002</c:v>
                </c:pt>
                <c:pt idx="3583">
                  <c:v>20.015000000000001</c:v>
                </c:pt>
                <c:pt idx="3584">
                  <c:v>20.02</c:v>
                </c:pt>
                <c:pt idx="3585">
                  <c:v>20.024999999999999</c:v>
                </c:pt>
                <c:pt idx="3586">
                  <c:v>20.03</c:v>
                </c:pt>
                <c:pt idx="3587">
                  <c:v>20.035</c:v>
                </c:pt>
                <c:pt idx="3588">
                  <c:v>20.04</c:v>
                </c:pt>
                <c:pt idx="3589">
                  <c:v>20.045000000000002</c:v>
                </c:pt>
                <c:pt idx="3590">
                  <c:v>20.05</c:v>
                </c:pt>
                <c:pt idx="3591">
                  <c:v>20.055</c:v>
                </c:pt>
                <c:pt idx="3592">
                  <c:v>20.059999999999999</c:v>
                </c:pt>
                <c:pt idx="3593">
                  <c:v>20.065000000000001</c:v>
                </c:pt>
                <c:pt idx="3594">
                  <c:v>20.07</c:v>
                </c:pt>
                <c:pt idx="3595">
                  <c:v>20.074999999999999</c:v>
                </c:pt>
                <c:pt idx="3596">
                  <c:v>20.079999999999998</c:v>
                </c:pt>
                <c:pt idx="3597">
                  <c:v>20.085000000000001</c:v>
                </c:pt>
                <c:pt idx="3598">
                  <c:v>20.09</c:v>
                </c:pt>
                <c:pt idx="3599">
                  <c:v>20.094999999999999</c:v>
                </c:pt>
                <c:pt idx="3600">
                  <c:v>20.100000000000001</c:v>
                </c:pt>
                <c:pt idx="3601">
                  <c:v>20.105</c:v>
                </c:pt>
                <c:pt idx="3602">
                  <c:v>20.11</c:v>
                </c:pt>
                <c:pt idx="3603">
                  <c:v>20.114999999999998</c:v>
                </c:pt>
                <c:pt idx="3604">
                  <c:v>20.12</c:v>
                </c:pt>
                <c:pt idx="3605">
                  <c:v>20.125</c:v>
                </c:pt>
                <c:pt idx="3606">
                  <c:v>20.13</c:v>
                </c:pt>
                <c:pt idx="3607">
                  <c:v>20.135000000000002</c:v>
                </c:pt>
                <c:pt idx="3608">
                  <c:v>20.14</c:v>
                </c:pt>
                <c:pt idx="3609">
                  <c:v>20.145</c:v>
                </c:pt>
                <c:pt idx="3610">
                  <c:v>20.149999999999999</c:v>
                </c:pt>
                <c:pt idx="3611">
                  <c:v>20.155000000000001</c:v>
                </c:pt>
                <c:pt idx="3612">
                  <c:v>20.16</c:v>
                </c:pt>
                <c:pt idx="3613">
                  <c:v>20.164999999999999</c:v>
                </c:pt>
                <c:pt idx="3614">
                  <c:v>20.170000000000002</c:v>
                </c:pt>
                <c:pt idx="3615">
                  <c:v>20.175000000000001</c:v>
                </c:pt>
                <c:pt idx="3616">
                  <c:v>20.18</c:v>
                </c:pt>
                <c:pt idx="3617">
                  <c:v>20.184999999999999</c:v>
                </c:pt>
                <c:pt idx="3618">
                  <c:v>20.190000000000001</c:v>
                </c:pt>
                <c:pt idx="3619">
                  <c:v>20.195</c:v>
                </c:pt>
                <c:pt idx="3620">
                  <c:v>20.2</c:v>
                </c:pt>
                <c:pt idx="3621">
                  <c:v>20.204999999999998</c:v>
                </c:pt>
                <c:pt idx="3622">
                  <c:v>20.21</c:v>
                </c:pt>
                <c:pt idx="3623">
                  <c:v>20.215</c:v>
                </c:pt>
                <c:pt idx="3624">
                  <c:v>20.22</c:v>
                </c:pt>
                <c:pt idx="3625">
                  <c:v>20.225000000000001</c:v>
                </c:pt>
                <c:pt idx="3626">
                  <c:v>20.23</c:v>
                </c:pt>
                <c:pt idx="3627">
                  <c:v>20.234999999999999</c:v>
                </c:pt>
                <c:pt idx="3628">
                  <c:v>20.239999999999998</c:v>
                </c:pt>
                <c:pt idx="3629">
                  <c:v>20.245000000000001</c:v>
                </c:pt>
                <c:pt idx="3630">
                  <c:v>20.25</c:v>
                </c:pt>
                <c:pt idx="3631">
                  <c:v>20.254999999999999</c:v>
                </c:pt>
                <c:pt idx="3632">
                  <c:v>20.260000000000002</c:v>
                </c:pt>
                <c:pt idx="3633">
                  <c:v>20.265000000000001</c:v>
                </c:pt>
                <c:pt idx="3634">
                  <c:v>20.27</c:v>
                </c:pt>
                <c:pt idx="3635">
                  <c:v>20.274999999999999</c:v>
                </c:pt>
                <c:pt idx="3636">
                  <c:v>20.28</c:v>
                </c:pt>
                <c:pt idx="3637">
                  <c:v>20.285</c:v>
                </c:pt>
                <c:pt idx="3638">
                  <c:v>20.29</c:v>
                </c:pt>
                <c:pt idx="3639">
                  <c:v>20.295000000000002</c:v>
                </c:pt>
                <c:pt idx="3640">
                  <c:v>20.3</c:v>
                </c:pt>
                <c:pt idx="3641">
                  <c:v>20.305</c:v>
                </c:pt>
                <c:pt idx="3642">
                  <c:v>20.309999999999999</c:v>
                </c:pt>
                <c:pt idx="3643">
                  <c:v>20.315000000000001</c:v>
                </c:pt>
                <c:pt idx="3644">
                  <c:v>20.32</c:v>
                </c:pt>
                <c:pt idx="3645">
                  <c:v>20.324999999999999</c:v>
                </c:pt>
                <c:pt idx="3646">
                  <c:v>20.329999999999998</c:v>
                </c:pt>
                <c:pt idx="3647">
                  <c:v>20.335000000000001</c:v>
                </c:pt>
                <c:pt idx="3648">
                  <c:v>20.34</c:v>
                </c:pt>
                <c:pt idx="3649">
                  <c:v>20.344999999999999</c:v>
                </c:pt>
                <c:pt idx="3650">
                  <c:v>20.350000000000001</c:v>
                </c:pt>
                <c:pt idx="3651">
                  <c:v>20.355</c:v>
                </c:pt>
                <c:pt idx="3652">
                  <c:v>20.36</c:v>
                </c:pt>
                <c:pt idx="3653">
                  <c:v>20.364999999999998</c:v>
                </c:pt>
                <c:pt idx="3654">
                  <c:v>20.37</c:v>
                </c:pt>
                <c:pt idx="3655">
                  <c:v>20.375</c:v>
                </c:pt>
                <c:pt idx="3656">
                  <c:v>20.38</c:v>
                </c:pt>
                <c:pt idx="3657">
                  <c:v>20.385000000000002</c:v>
                </c:pt>
                <c:pt idx="3658">
                  <c:v>20.39</c:v>
                </c:pt>
                <c:pt idx="3659">
                  <c:v>20.395</c:v>
                </c:pt>
                <c:pt idx="3660">
                  <c:v>20.399999999999999</c:v>
                </c:pt>
                <c:pt idx="3661">
                  <c:v>20.405000000000001</c:v>
                </c:pt>
                <c:pt idx="3662">
                  <c:v>20.41</c:v>
                </c:pt>
                <c:pt idx="3663">
                  <c:v>20.414999999999999</c:v>
                </c:pt>
                <c:pt idx="3664">
                  <c:v>20.420000000000002</c:v>
                </c:pt>
                <c:pt idx="3665">
                  <c:v>20.425000000000001</c:v>
                </c:pt>
                <c:pt idx="3666">
                  <c:v>20.43</c:v>
                </c:pt>
                <c:pt idx="3667">
                  <c:v>20.434999999999999</c:v>
                </c:pt>
                <c:pt idx="3668">
                  <c:v>20.440000000000001</c:v>
                </c:pt>
                <c:pt idx="3669">
                  <c:v>20.445</c:v>
                </c:pt>
                <c:pt idx="3670">
                  <c:v>20.45</c:v>
                </c:pt>
                <c:pt idx="3671">
                  <c:v>20.454999999999998</c:v>
                </c:pt>
                <c:pt idx="3672">
                  <c:v>20.46</c:v>
                </c:pt>
                <c:pt idx="3673">
                  <c:v>20.465</c:v>
                </c:pt>
                <c:pt idx="3674">
                  <c:v>20.47</c:v>
                </c:pt>
                <c:pt idx="3675">
                  <c:v>20.475000000000001</c:v>
                </c:pt>
                <c:pt idx="3676">
                  <c:v>20.48</c:v>
                </c:pt>
                <c:pt idx="3677">
                  <c:v>20.484999999999999</c:v>
                </c:pt>
                <c:pt idx="3678">
                  <c:v>20.49</c:v>
                </c:pt>
                <c:pt idx="3679">
                  <c:v>20.495000000000001</c:v>
                </c:pt>
                <c:pt idx="3680">
                  <c:v>20.5</c:v>
                </c:pt>
                <c:pt idx="3681">
                  <c:v>20.504999999999999</c:v>
                </c:pt>
                <c:pt idx="3682">
                  <c:v>20.51</c:v>
                </c:pt>
                <c:pt idx="3683">
                  <c:v>20.515000000000001</c:v>
                </c:pt>
                <c:pt idx="3684">
                  <c:v>20.52</c:v>
                </c:pt>
                <c:pt idx="3685">
                  <c:v>20.524999999999999</c:v>
                </c:pt>
                <c:pt idx="3686">
                  <c:v>20.53</c:v>
                </c:pt>
                <c:pt idx="3687">
                  <c:v>20.535</c:v>
                </c:pt>
                <c:pt idx="3688">
                  <c:v>20.54</c:v>
                </c:pt>
                <c:pt idx="3689">
                  <c:v>20.545000000000002</c:v>
                </c:pt>
                <c:pt idx="3690">
                  <c:v>20.55</c:v>
                </c:pt>
                <c:pt idx="3691">
                  <c:v>20.555</c:v>
                </c:pt>
                <c:pt idx="3692">
                  <c:v>20.56</c:v>
                </c:pt>
                <c:pt idx="3693">
                  <c:v>20.565000000000001</c:v>
                </c:pt>
                <c:pt idx="3694">
                  <c:v>20.57</c:v>
                </c:pt>
                <c:pt idx="3695">
                  <c:v>20.574999999999999</c:v>
                </c:pt>
                <c:pt idx="3696">
                  <c:v>20.58</c:v>
                </c:pt>
                <c:pt idx="3697">
                  <c:v>20.585000000000001</c:v>
                </c:pt>
                <c:pt idx="3698">
                  <c:v>20.59</c:v>
                </c:pt>
                <c:pt idx="3699">
                  <c:v>20.594999999999999</c:v>
                </c:pt>
                <c:pt idx="3700">
                  <c:v>20.6</c:v>
                </c:pt>
                <c:pt idx="3701">
                  <c:v>20.605</c:v>
                </c:pt>
                <c:pt idx="3702">
                  <c:v>20.61</c:v>
                </c:pt>
                <c:pt idx="3703">
                  <c:v>20.614999999999998</c:v>
                </c:pt>
                <c:pt idx="3704">
                  <c:v>20.62</c:v>
                </c:pt>
                <c:pt idx="3705">
                  <c:v>20.625</c:v>
                </c:pt>
                <c:pt idx="3706">
                  <c:v>20.63</c:v>
                </c:pt>
                <c:pt idx="3707">
                  <c:v>20.635000000000002</c:v>
                </c:pt>
                <c:pt idx="3708">
                  <c:v>20.64</c:v>
                </c:pt>
                <c:pt idx="3709">
                  <c:v>20.645</c:v>
                </c:pt>
                <c:pt idx="3710">
                  <c:v>20.65</c:v>
                </c:pt>
                <c:pt idx="3711">
                  <c:v>20.655000000000001</c:v>
                </c:pt>
                <c:pt idx="3712">
                  <c:v>20.66</c:v>
                </c:pt>
                <c:pt idx="3713">
                  <c:v>20.664999999999999</c:v>
                </c:pt>
                <c:pt idx="3714">
                  <c:v>20.67</c:v>
                </c:pt>
                <c:pt idx="3715">
                  <c:v>20.675000000000001</c:v>
                </c:pt>
                <c:pt idx="3716">
                  <c:v>20.68</c:v>
                </c:pt>
                <c:pt idx="3717">
                  <c:v>20.684999999999999</c:v>
                </c:pt>
                <c:pt idx="3718">
                  <c:v>20.69</c:v>
                </c:pt>
                <c:pt idx="3719">
                  <c:v>20.695</c:v>
                </c:pt>
                <c:pt idx="3720">
                  <c:v>20.7</c:v>
                </c:pt>
                <c:pt idx="3721">
                  <c:v>20.704999999999998</c:v>
                </c:pt>
                <c:pt idx="3722">
                  <c:v>20.71</c:v>
                </c:pt>
                <c:pt idx="3723">
                  <c:v>20.715</c:v>
                </c:pt>
                <c:pt idx="3724">
                  <c:v>20.72</c:v>
                </c:pt>
                <c:pt idx="3725">
                  <c:v>20.725000000000001</c:v>
                </c:pt>
                <c:pt idx="3726">
                  <c:v>20.73</c:v>
                </c:pt>
                <c:pt idx="3727">
                  <c:v>20.734999999999999</c:v>
                </c:pt>
                <c:pt idx="3728">
                  <c:v>20.74</c:v>
                </c:pt>
                <c:pt idx="3729">
                  <c:v>20.745000000000001</c:v>
                </c:pt>
                <c:pt idx="3730">
                  <c:v>20.75</c:v>
                </c:pt>
                <c:pt idx="3731">
                  <c:v>20.754999999999999</c:v>
                </c:pt>
                <c:pt idx="3732">
                  <c:v>20.76</c:v>
                </c:pt>
                <c:pt idx="3733">
                  <c:v>20.765000000000001</c:v>
                </c:pt>
                <c:pt idx="3734">
                  <c:v>20.77</c:v>
                </c:pt>
                <c:pt idx="3735">
                  <c:v>20.774999999999999</c:v>
                </c:pt>
                <c:pt idx="3736">
                  <c:v>20.78</c:v>
                </c:pt>
                <c:pt idx="3737">
                  <c:v>20.785</c:v>
                </c:pt>
                <c:pt idx="3738">
                  <c:v>20.79</c:v>
                </c:pt>
                <c:pt idx="3739">
                  <c:v>20.795000000000002</c:v>
                </c:pt>
                <c:pt idx="3740">
                  <c:v>20.8</c:v>
                </c:pt>
                <c:pt idx="3741">
                  <c:v>20.805</c:v>
                </c:pt>
                <c:pt idx="3742">
                  <c:v>20.81</c:v>
                </c:pt>
                <c:pt idx="3743">
                  <c:v>20.815000000000001</c:v>
                </c:pt>
                <c:pt idx="3744">
                  <c:v>20.82</c:v>
                </c:pt>
                <c:pt idx="3745">
                  <c:v>20.824999999999999</c:v>
                </c:pt>
                <c:pt idx="3746">
                  <c:v>20.83</c:v>
                </c:pt>
                <c:pt idx="3747">
                  <c:v>20.835000000000001</c:v>
                </c:pt>
                <c:pt idx="3748">
                  <c:v>20.84</c:v>
                </c:pt>
                <c:pt idx="3749">
                  <c:v>20.844999999999999</c:v>
                </c:pt>
                <c:pt idx="3750">
                  <c:v>20.85</c:v>
                </c:pt>
                <c:pt idx="3751">
                  <c:v>20.855</c:v>
                </c:pt>
                <c:pt idx="3752">
                  <c:v>20.86</c:v>
                </c:pt>
                <c:pt idx="3753">
                  <c:v>20.864999999999998</c:v>
                </c:pt>
                <c:pt idx="3754">
                  <c:v>20.87</c:v>
                </c:pt>
                <c:pt idx="3755">
                  <c:v>20.875</c:v>
                </c:pt>
                <c:pt idx="3756">
                  <c:v>20.88</c:v>
                </c:pt>
                <c:pt idx="3757">
                  <c:v>20.885000000000002</c:v>
                </c:pt>
                <c:pt idx="3758">
                  <c:v>20.89</c:v>
                </c:pt>
                <c:pt idx="3759">
                  <c:v>20.895</c:v>
                </c:pt>
                <c:pt idx="3760">
                  <c:v>20.9</c:v>
                </c:pt>
                <c:pt idx="3761">
                  <c:v>20.905000000000001</c:v>
                </c:pt>
                <c:pt idx="3762">
                  <c:v>20.91</c:v>
                </c:pt>
                <c:pt idx="3763">
                  <c:v>20.914999999999999</c:v>
                </c:pt>
                <c:pt idx="3764">
                  <c:v>20.92</c:v>
                </c:pt>
                <c:pt idx="3765">
                  <c:v>20.925000000000001</c:v>
                </c:pt>
                <c:pt idx="3766">
                  <c:v>20.93</c:v>
                </c:pt>
                <c:pt idx="3767">
                  <c:v>20.934999999999999</c:v>
                </c:pt>
                <c:pt idx="3768">
                  <c:v>20.94</c:v>
                </c:pt>
                <c:pt idx="3769">
                  <c:v>20.945</c:v>
                </c:pt>
                <c:pt idx="3770">
                  <c:v>20.95</c:v>
                </c:pt>
                <c:pt idx="3771">
                  <c:v>20.954999999999998</c:v>
                </c:pt>
                <c:pt idx="3772">
                  <c:v>20.96</c:v>
                </c:pt>
                <c:pt idx="3773">
                  <c:v>20.965</c:v>
                </c:pt>
                <c:pt idx="3774">
                  <c:v>20.97</c:v>
                </c:pt>
                <c:pt idx="3775">
                  <c:v>20.975000000000001</c:v>
                </c:pt>
                <c:pt idx="3776">
                  <c:v>20.98</c:v>
                </c:pt>
                <c:pt idx="3777">
                  <c:v>20.984999999999999</c:v>
                </c:pt>
                <c:pt idx="3778">
                  <c:v>20.99</c:v>
                </c:pt>
                <c:pt idx="3779">
                  <c:v>20.995000000000001</c:v>
                </c:pt>
                <c:pt idx="3780">
                  <c:v>21</c:v>
                </c:pt>
                <c:pt idx="3781">
                  <c:v>21.004999999999999</c:v>
                </c:pt>
                <c:pt idx="3782">
                  <c:v>21.01</c:v>
                </c:pt>
                <c:pt idx="3783">
                  <c:v>21.015000000000001</c:v>
                </c:pt>
                <c:pt idx="3784">
                  <c:v>21.02</c:v>
                </c:pt>
                <c:pt idx="3785">
                  <c:v>21.024999999999999</c:v>
                </c:pt>
                <c:pt idx="3786">
                  <c:v>21.03</c:v>
                </c:pt>
                <c:pt idx="3787">
                  <c:v>21.035</c:v>
                </c:pt>
                <c:pt idx="3788">
                  <c:v>21.04</c:v>
                </c:pt>
                <c:pt idx="3789">
                  <c:v>21.045000000000002</c:v>
                </c:pt>
                <c:pt idx="3790">
                  <c:v>21.05</c:v>
                </c:pt>
                <c:pt idx="3791">
                  <c:v>21.055</c:v>
                </c:pt>
                <c:pt idx="3792">
                  <c:v>21.06</c:v>
                </c:pt>
                <c:pt idx="3793">
                  <c:v>21.065000000000001</c:v>
                </c:pt>
                <c:pt idx="3794">
                  <c:v>21.07</c:v>
                </c:pt>
                <c:pt idx="3795">
                  <c:v>21.074999999999999</c:v>
                </c:pt>
                <c:pt idx="3796">
                  <c:v>21.08</c:v>
                </c:pt>
                <c:pt idx="3797">
                  <c:v>21.085000000000001</c:v>
                </c:pt>
                <c:pt idx="3798">
                  <c:v>21.09</c:v>
                </c:pt>
                <c:pt idx="3799">
                  <c:v>21.094999999999999</c:v>
                </c:pt>
                <c:pt idx="3800">
                  <c:v>21.1</c:v>
                </c:pt>
                <c:pt idx="3801">
                  <c:v>21.105</c:v>
                </c:pt>
                <c:pt idx="3802">
                  <c:v>21.11</c:v>
                </c:pt>
                <c:pt idx="3803">
                  <c:v>21.114999999999998</c:v>
                </c:pt>
                <c:pt idx="3804">
                  <c:v>21.12</c:v>
                </c:pt>
                <c:pt idx="3805">
                  <c:v>21.125</c:v>
                </c:pt>
                <c:pt idx="3806">
                  <c:v>21.13</c:v>
                </c:pt>
                <c:pt idx="3807">
                  <c:v>21.135000000000002</c:v>
                </c:pt>
                <c:pt idx="3808">
                  <c:v>21.14</c:v>
                </c:pt>
                <c:pt idx="3809">
                  <c:v>21.145</c:v>
                </c:pt>
                <c:pt idx="3810">
                  <c:v>21.15</c:v>
                </c:pt>
                <c:pt idx="3811">
                  <c:v>21.155000000000001</c:v>
                </c:pt>
                <c:pt idx="3812">
                  <c:v>21.16</c:v>
                </c:pt>
                <c:pt idx="3813">
                  <c:v>21.164999999999999</c:v>
                </c:pt>
                <c:pt idx="3814">
                  <c:v>21.17</c:v>
                </c:pt>
                <c:pt idx="3815">
                  <c:v>21.175000000000001</c:v>
                </c:pt>
                <c:pt idx="3816">
                  <c:v>21.18</c:v>
                </c:pt>
                <c:pt idx="3817">
                  <c:v>21.184999999999999</c:v>
                </c:pt>
                <c:pt idx="3818">
                  <c:v>21.19</c:v>
                </c:pt>
                <c:pt idx="3819">
                  <c:v>21.195</c:v>
                </c:pt>
                <c:pt idx="3820">
                  <c:v>21.2</c:v>
                </c:pt>
                <c:pt idx="3821">
                  <c:v>21.204999999999998</c:v>
                </c:pt>
                <c:pt idx="3822">
                  <c:v>21.21</c:v>
                </c:pt>
                <c:pt idx="3823">
                  <c:v>21.215</c:v>
                </c:pt>
                <c:pt idx="3824">
                  <c:v>21.22</c:v>
                </c:pt>
                <c:pt idx="3825">
                  <c:v>21.225000000000001</c:v>
                </c:pt>
                <c:pt idx="3826">
                  <c:v>21.23</c:v>
                </c:pt>
                <c:pt idx="3827">
                  <c:v>21.234999999999999</c:v>
                </c:pt>
                <c:pt idx="3828">
                  <c:v>21.24</c:v>
                </c:pt>
                <c:pt idx="3829">
                  <c:v>21.245000000000001</c:v>
                </c:pt>
                <c:pt idx="3830">
                  <c:v>21.25</c:v>
                </c:pt>
                <c:pt idx="3831">
                  <c:v>21.254999999999999</c:v>
                </c:pt>
                <c:pt idx="3832">
                  <c:v>21.26</c:v>
                </c:pt>
                <c:pt idx="3833">
                  <c:v>21.265000000000001</c:v>
                </c:pt>
                <c:pt idx="3834">
                  <c:v>21.27</c:v>
                </c:pt>
                <c:pt idx="3835">
                  <c:v>21.274999999999999</c:v>
                </c:pt>
                <c:pt idx="3836">
                  <c:v>21.28</c:v>
                </c:pt>
                <c:pt idx="3837">
                  <c:v>21.285</c:v>
                </c:pt>
                <c:pt idx="3838">
                  <c:v>21.29</c:v>
                </c:pt>
                <c:pt idx="3839">
                  <c:v>21.295000000000002</c:v>
                </c:pt>
                <c:pt idx="3840">
                  <c:v>21.3</c:v>
                </c:pt>
                <c:pt idx="3841">
                  <c:v>21.305</c:v>
                </c:pt>
                <c:pt idx="3842">
                  <c:v>21.31</c:v>
                </c:pt>
                <c:pt idx="3843">
                  <c:v>21.315000000000001</c:v>
                </c:pt>
                <c:pt idx="3844">
                  <c:v>21.32</c:v>
                </c:pt>
                <c:pt idx="3845">
                  <c:v>21.324999999999999</c:v>
                </c:pt>
                <c:pt idx="3846">
                  <c:v>21.33</c:v>
                </c:pt>
                <c:pt idx="3847">
                  <c:v>21.335000000000001</c:v>
                </c:pt>
                <c:pt idx="3848">
                  <c:v>21.34</c:v>
                </c:pt>
                <c:pt idx="3849">
                  <c:v>21.344999999999999</c:v>
                </c:pt>
                <c:pt idx="3850">
                  <c:v>21.35</c:v>
                </c:pt>
                <c:pt idx="3851">
                  <c:v>21.355</c:v>
                </c:pt>
                <c:pt idx="3852">
                  <c:v>21.36</c:v>
                </c:pt>
                <c:pt idx="3853">
                  <c:v>21.364999999999998</c:v>
                </c:pt>
                <c:pt idx="3854">
                  <c:v>21.37</c:v>
                </c:pt>
                <c:pt idx="3855">
                  <c:v>21.375</c:v>
                </c:pt>
                <c:pt idx="3856">
                  <c:v>21.38</c:v>
                </c:pt>
                <c:pt idx="3857">
                  <c:v>21.385000000000002</c:v>
                </c:pt>
                <c:pt idx="3858">
                  <c:v>21.39</c:v>
                </c:pt>
                <c:pt idx="3859">
                  <c:v>21.395</c:v>
                </c:pt>
                <c:pt idx="3860">
                  <c:v>21.4</c:v>
                </c:pt>
                <c:pt idx="3861">
                  <c:v>21.405000000000001</c:v>
                </c:pt>
                <c:pt idx="3862">
                  <c:v>21.41</c:v>
                </c:pt>
                <c:pt idx="3863">
                  <c:v>21.414999999999999</c:v>
                </c:pt>
                <c:pt idx="3864">
                  <c:v>21.42</c:v>
                </c:pt>
                <c:pt idx="3865">
                  <c:v>21.425000000000001</c:v>
                </c:pt>
                <c:pt idx="3866">
                  <c:v>21.43</c:v>
                </c:pt>
                <c:pt idx="3867">
                  <c:v>21.434999999999999</c:v>
                </c:pt>
                <c:pt idx="3868">
                  <c:v>21.44</c:v>
                </c:pt>
                <c:pt idx="3869">
                  <c:v>21.445</c:v>
                </c:pt>
                <c:pt idx="3870">
                  <c:v>21.45</c:v>
                </c:pt>
                <c:pt idx="3871">
                  <c:v>21.454999999999998</c:v>
                </c:pt>
                <c:pt idx="3872">
                  <c:v>21.46</c:v>
                </c:pt>
                <c:pt idx="3873">
                  <c:v>21.465</c:v>
                </c:pt>
                <c:pt idx="3874">
                  <c:v>21.47</c:v>
                </c:pt>
                <c:pt idx="3875">
                  <c:v>21.475000000000001</c:v>
                </c:pt>
                <c:pt idx="3876">
                  <c:v>21.48</c:v>
                </c:pt>
                <c:pt idx="3877">
                  <c:v>21.484999999999999</c:v>
                </c:pt>
                <c:pt idx="3878">
                  <c:v>21.49</c:v>
                </c:pt>
                <c:pt idx="3879">
                  <c:v>21.495000000000001</c:v>
                </c:pt>
                <c:pt idx="3880">
                  <c:v>21.5</c:v>
                </c:pt>
                <c:pt idx="3881">
                  <c:v>21.504999999999999</c:v>
                </c:pt>
                <c:pt idx="3882">
                  <c:v>21.51</c:v>
                </c:pt>
                <c:pt idx="3883">
                  <c:v>21.515000000000001</c:v>
                </c:pt>
                <c:pt idx="3884">
                  <c:v>21.52</c:v>
                </c:pt>
                <c:pt idx="3885">
                  <c:v>21.524999999999999</c:v>
                </c:pt>
                <c:pt idx="3886">
                  <c:v>21.53</c:v>
                </c:pt>
                <c:pt idx="3887">
                  <c:v>21.535</c:v>
                </c:pt>
                <c:pt idx="3888">
                  <c:v>21.54</c:v>
                </c:pt>
                <c:pt idx="3889">
                  <c:v>21.545000000000002</c:v>
                </c:pt>
                <c:pt idx="3890">
                  <c:v>21.55</c:v>
                </c:pt>
                <c:pt idx="3891">
                  <c:v>21.555</c:v>
                </c:pt>
                <c:pt idx="3892">
                  <c:v>21.56</c:v>
                </c:pt>
                <c:pt idx="3893">
                  <c:v>21.565000000000001</c:v>
                </c:pt>
                <c:pt idx="3894">
                  <c:v>21.57</c:v>
                </c:pt>
                <c:pt idx="3895">
                  <c:v>21.574999999999999</c:v>
                </c:pt>
                <c:pt idx="3896">
                  <c:v>21.58</c:v>
                </c:pt>
                <c:pt idx="3897">
                  <c:v>21.585000000000001</c:v>
                </c:pt>
                <c:pt idx="3898">
                  <c:v>21.59</c:v>
                </c:pt>
                <c:pt idx="3899">
                  <c:v>21.594999999999999</c:v>
                </c:pt>
                <c:pt idx="3900">
                  <c:v>21.6</c:v>
                </c:pt>
                <c:pt idx="3901">
                  <c:v>21.605</c:v>
                </c:pt>
                <c:pt idx="3902">
                  <c:v>21.61</c:v>
                </c:pt>
                <c:pt idx="3903">
                  <c:v>21.614999999999998</c:v>
                </c:pt>
                <c:pt idx="3904">
                  <c:v>21.62</c:v>
                </c:pt>
                <c:pt idx="3905">
                  <c:v>21.625</c:v>
                </c:pt>
                <c:pt idx="3906">
                  <c:v>21.63</c:v>
                </c:pt>
                <c:pt idx="3907">
                  <c:v>21.635000000000002</c:v>
                </c:pt>
                <c:pt idx="3908">
                  <c:v>21.64</c:v>
                </c:pt>
                <c:pt idx="3909">
                  <c:v>21.645</c:v>
                </c:pt>
                <c:pt idx="3910">
                  <c:v>21.65</c:v>
                </c:pt>
                <c:pt idx="3911">
                  <c:v>21.655000000000001</c:v>
                </c:pt>
                <c:pt idx="3912">
                  <c:v>21.66</c:v>
                </c:pt>
                <c:pt idx="3913">
                  <c:v>21.664999999999999</c:v>
                </c:pt>
                <c:pt idx="3914">
                  <c:v>21.67</c:v>
                </c:pt>
                <c:pt idx="3915">
                  <c:v>21.675000000000001</c:v>
                </c:pt>
                <c:pt idx="3916">
                  <c:v>21.68</c:v>
                </c:pt>
                <c:pt idx="3917">
                  <c:v>21.684999999999999</c:v>
                </c:pt>
                <c:pt idx="3918">
                  <c:v>21.69</c:v>
                </c:pt>
                <c:pt idx="3919">
                  <c:v>21.695</c:v>
                </c:pt>
                <c:pt idx="3920">
                  <c:v>21.7</c:v>
                </c:pt>
                <c:pt idx="3921">
                  <c:v>21.704999999999998</c:v>
                </c:pt>
                <c:pt idx="3922">
                  <c:v>21.71</c:v>
                </c:pt>
                <c:pt idx="3923">
                  <c:v>21.715</c:v>
                </c:pt>
                <c:pt idx="3924">
                  <c:v>21.72</c:v>
                </c:pt>
                <c:pt idx="3925">
                  <c:v>21.725000000000001</c:v>
                </c:pt>
                <c:pt idx="3926">
                  <c:v>21.73</c:v>
                </c:pt>
                <c:pt idx="3927">
                  <c:v>21.734999999999999</c:v>
                </c:pt>
                <c:pt idx="3928">
                  <c:v>21.74</c:v>
                </c:pt>
                <c:pt idx="3929">
                  <c:v>21.745000000000001</c:v>
                </c:pt>
                <c:pt idx="3930">
                  <c:v>21.75</c:v>
                </c:pt>
                <c:pt idx="3931">
                  <c:v>21.754999999999999</c:v>
                </c:pt>
                <c:pt idx="3932">
                  <c:v>21.76</c:v>
                </c:pt>
                <c:pt idx="3933">
                  <c:v>21.765000000000001</c:v>
                </c:pt>
                <c:pt idx="3934">
                  <c:v>21.77</c:v>
                </c:pt>
                <c:pt idx="3935">
                  <c:v>21.774999999999999</c:v>
                </c:pt>
                <c:pt idx="3936">
                  <c:v>21.78</c:v>
                </c:pt>
                <c:pt idx="3937">
                  <c:v>21.785</c:v>
                </c:pt>
                <c:pt idx="3938">
                  <c:v>21.79</c:v>
                </c:pt>
                <c:pt idx="3939">
                  <c:v>21.795000000000002</c:v>
                </c:pt>
                <c:pt idx="3940">
                  <c:v>21.8</c:v>
                </c:pt>
                <c:pt idx="3941">
                  <c:v>21.805</c:v>
                </c:pt>
                <c:pt idx="3942">
                  <c:v>21.81</c:v>
                </c:pt>
                <c:pt idx="3943">
                  <c:v>21.815000000000001</c:v>
                </c:pt>
                <c:pt idx="3944">
                  <c:v>21.82</c:v>
                </c:pt>
                <c:pt idx="3945">
                  <c:v>21.824999999999999</c:v>
                </c:pt>
                <c:pt idx="3946">
                  <c:v>21.83</c:v>
                </c:pt>
                <c:pt idx="3947">
                  <c:v>21.835000000000001</c:v>
                </c:pt>
                <c:pt idx="3948">
                  <c:v>21.84</c:v>
                </c:pt>
                <c:pt idx="3949">
                  <c:v>21.844999999999999</c:v>
                </c:pt>
                <c:pt idx="3950">
                  <c:v>21.85</c:v>
                </c:pt>
                <c:pt idx="3951">
                  <c:v>21.855</c:v>
                </c:pt>
                <c:pt idx="3952">
                  <c:v>21.86</c:v>
                </c:pt>
                <c:pt idx="3953">
                  <c:v>21.864999999999998</c:v>
                </c:pt>
                <c:pt idx="3954">
                  <c:v>21.87</c:v>
                </c:pt>
                <c:pt idx="3955">
                  <c:v>21.875</c:v>
                </c:pt>
                <c:pt idx="3956">
                  <c:v>21.88</c:v>
                </c:pt>
                <c:pt idx="3957">
                  <c:v>21.885000000000002</c:v>
                </c:pt>
                <c:pt idx="3958">
                  <c:v>21.89</c:v>
                </c:pt>
                <c:pt idx="3959">
                  <c:v>21.895</c:v>
                </c:pt>
                <c:pt idx="3960">
                  <c:v>21.9</c:v>
                </c:pt>
                <c:pt idx="3961">
                  <c:v>21.905000000000001</c:v>
                </c:pt>
                <c:pt idx="3962">
                  <c:v>21.91</c:v>
                </c:pt>
                <c:pt idx="3963">
                  <c:v>21.914999999999999</c:v>
                </c:pt>
                <c:pt idx="3964">
                  <c:v>21.92</c:v>
                </c:pt>
                <c:pt idx="3965">
                  <c:v>21.925000000000001</c:v>
                </c:pt>
                <c:pt idx="3966">
                  <c:v>21.93</c:v>
                </c:pt>
                <c:pt idx="3967">
                  <c:v>21.934999999999999</c:v>
                </c:pt>
                <c:pt idx="3968">
                  <c:v>21.94</c:v>
                </c:pt>
                <c:pt idx="3969">
                  <c:v>21.945</c:v>
                </c:pt>
                <c:pt idx="3970">
                  <c:v>21.95</c:v>
                </c:pt>
                <c:pt idx="3971">
                  <c:v>21.954999999999998</c:v>
                </c:pt>
                <c:pt idx="3972">
                  <c:v>21.96</c:v>
                </c:pt>
                <c:pt idx="3973">
                  <c:v>21.965</c:v>
                </c:pt>
                <c:pt idx="3974">
                  <c:v>21.97</c:v>
                </c:pt>
                <c:pt idx="3975">
                  <c:v>21.975000000000001</c:v>
                </c:pt>
                <c:pt idx="3976">
                  <c:v>21.98</c:v>
                </c:pt>
                <c:pt idx="3977">
                  <c:v>21.984999999999999</c:v>
                </c:pt>
                <c:pt idx="3978">
                  <c:v>21.99</c:v>
                </c:pt>
                <c:pt idx="3979">
                  <c:v>21.995000000000001</c:v>
                </c:pt>
                <c:pt idx="3980">
                  <c:v>22</c:v>
                </c:pt>
                <c:pt idx="3981">
                  <c:v>22.004999999999999</c:v>
                </c:pt>
                <c:pt idx="3982">
                  <c:v>22.01</c:v>
                </c:pt>
                <c:pt idx="3983">
                  <c:v>22.015000000000001</c:v>
                </c:pt>
                <c:pt idx="3984">
                  <c:v>22.02</c:v>
                </c:pt>
                <c:pt idx="3985">
                  <c:v>22.024999999999999</c:v>
                </c:pt>
                <c:pt idx="3986">
                  <c:v>22.03</c:v>
                </c:pt>
                <c:pt idx="3987">
                  <c:v>22.035</c:v>
                </c:pt>
                <c:pt idx="3988">
                  <c:v>22.04</c:v>
                </c:pt>
                <c:pt idx="3989">
                  <c:v>22.045000000000002</c:v>
                </c:pt>
                <c:pt idx="3990">
                  <c:v>22.05</c:v>
                </c:pt>
                <c:pt idx="3991">
                  <c:v>22.055</c:v>
                </c:pt>
                <c:pt idx="3992">
                  <c:v>22.06</c:v>
                </c:pt>
                <c:pt idx="3993">
                  <c:v>22.065000000000001</c:v>
                </c:pt>
                <c:pt idx="3994">
                  <c:v>22.07</c:v>
                </c:pt>
                <c:pt idx="3995">
                  <c:v>22.074999999999999</c:v>
                </c:pt>
                <c:pt idx="3996">
                  <c:v>22.08</c:v>
                </c:pt>
                <c:pt idx="3997">
                  <c:v>22.085000000000001</c:v>
                </c:pt>
                <c:pt idx="3998">
                  <c:v>22.09</c:v>
                </c:pt>
                <c:pt idx="3999">
                  <c:v>22.094999999999999</c:v>
                </c:pt>
                <c:pt idx="4000">
                  <c:v>22.1</c:v>
                </c:pt>
                <c:pt idx="4001">
                  <c:v>22.105</c:v>
                </c:pt>
                <c:pt idx="4002">
                  <c:v>22.11</c:v>
                </c:pt>
                <c:pt idx="4003">
                  <c:v>22.114999999999998</c:v>
                </c:pt>
                <c:pt idx="4004">
                  <c:v>22.12</c:v>
                </c:pt>
                <c:pt idx="4005">
                  <c:v>22.125</c:v>
                </c:pt>
                <c:pt idx="4006">
                  <c:v>22.13</c:v>
                </c:pt>
                <c:pt idx="4007">
                  <c:v>22.135000000000002</c:v>
                </c:pt>
                <c:pt idx="4008">
                  <c:v>22.14</c:v>
                </c:pt>
                <c:pt idx="4009">
                  <c:v>22.145</c:v>
                </c:pt>
                <c:pt idx="4010">
                  <c:v>22.15</c:v>
                </c:pt>
                <c:pt idx="4011">
                  <c:v>22.155000000000001</c:v>
                </c:pt>
                <c:pt idx="4012">
                  <c:v>22.16</c:v>
                </c:pt>
                <c:pt idx="4013">
                  <c:v>22.164999999999999</c:v>
                </c:pt>
                <c:pt idx="4014">
                  <c:v>22.17</c:v>
                </c:pt>
                <c:pt idx="4015">
                  <c:v>22.175000000000001</c:v>
                </c:pt>
                <c:pt idx="4016">
                  <c:v>22.18</c:v>
                </c:pt>
                <c:pt idx="4017">
                  <c:v>22.184999999999999</c:v>
                </c:pt>
                <c:pt idx="4018">
                  <c:v>22.19</c:v>
                </c:pt>
                <c:pt idx="4019">
                  <c:v>22.195</c:v>
                </c:pt>
                <c:pt idx="4020">
                  <c:v>22.2</c:v>
                </c:pt>
                <c:pt idx="4021">
                  <c:v>22.204999999999998</c:v>
                </c:pt>
                <c:pt idx="4022">
                  <c:v>22.21</c:v>
                </c:pt>
                <c:pt idx="4023">
                  <c:v>22.215</c:v>
                </c:pt>
                <c:pt idx="4024">
                  <c:v>22.22</c:v>
                </c:pt>
                <c:pt idx="4025">
                  <c:v>22.225000000000001</c:v>
                </c:pt>
                <c:pt idx="4026">
                  <c:v>22.23</c:v>
                </c:pt>
                <c:pt idx="4027">
                  <c:v>22.234999999999999</c:v>
                </c:pt>
                <c:pt idx="4028">
                  <c:v>22.24</c:v>
                </c:pt>
                <c:pt idx="4029">
                  <c:v>22.245000000000001</c:v>
                </c:pt>
                <c:pt idx="4030">
                  <c:v>22.25</c:v>
                </c:pt>
                <c:pt idx="4031">
                  <c:v>22.254999999999999</c:v>
                </c:pt>
                <c:pt idx="4032">
                  <c:v>22.26</c:v>
                </c:pt>
                <c:pt idx="4033">
                  <c:v>22.265000000000001</c:v>
                </c:pt>
                <c:pt idx="4034">
                  <c:v>22.27</c:v>
                </c:pt>
                <c:pt idx="4035">
                  <c:v>22.274999999999999</c:v>
                </c:pt>
                <c:pt idx="4036">
                  <c:v>22.28</c:v>
                </c:pt>
                <c:pt idx="4037">
                  <c:v>22.285</c:v>
                </c:pt>
                <c:pt idx="4038">
                  <c:v>22.29</c:v>
                </c:pt>
                <c:pt idx="4039">
                  <c:v>22.295000000000002</c:v>
                </c:pt>
                <c:pt idx="4040">
                  <c:v>22.3</c:v>
                </c:pt>
                <c:pt idx="4041">
                  <c:v>22.305</c:v>
                </c:pt>
                <c:pt idx="4042">
                  <c:v>22.31</c:v>
                </c:pt>
                <c:pt idx="4043">
                  <c:v>22.315000000000001</c:v>
                </c:pt>
                <c:pt idx="4044">
                  <c:v>22.32</c:v>
                </c:pt>
                <c:pt idx="4045">
                  <c:v>22.324999999999999</c:v>
                </c:pt>
                <c:pt idx="4046">
                  <c:v>22.33</c:v>
                </c:pt>
                <c:pt idx="4047">
                  <c:v>22.335000000000001</c:v>
                </c:pt>
                <c:pt idx="4048">
                  <c:v>22.34</c:v>
                </c:pt>
                <c:pt idx="4049">
                  <c:v>22.344999999999999</c:v>
                </c:pt>
                <c:pt idx="4050">
                  <c:v>22.35</c:v>
                </c:pt>
                <c:pt idx="4051">
                  <c:v>22.355</c:v>
                </c:pt>
                <c:pt idx="4052">
                  <c:v>22.36</c:v>
                </c:pt>
                <c:pt idx="4053">
                  <c:v>22.364999999999998</c:v>
                </c:pt>
                <c:pt idx="4054">
                  <c:v>22.37</c:v>
                </c:pt>
                <c:pt idx="4055">
                  <c:v>22.375</c:v>
                </c:pt>
                <c:pt idx="4056">
                  <c:v>22.38</c:v>
                </c:pt>
                <c:pt idx="4057">
                  <c:v>22.385000000000002</c:v>
                </c:pt>
                <c:pt idx="4058">
                  <c:v>22.39</c:v>
                </c:pt>
                <c:pt idx="4059">
                  <c:v>22.395</c:v>
                </c:pt>
                <c:pt idx="4060">
                  <c:v>22.4</c:v>
                </c:pt>
                <c:pt idx="4061">
                  <c:v>22.405000000000001</c:v>
                </c:pt>
                <c:pt idx="4062">
                  <c:v>22.41</c:v>
                </c:pt>
                <c:pt idx="4063">
                  <c:v>22.414999999999999</c:v>
                </c:pt>
                <c:pt idx="4064">
                  <c:v>22.42</c:v>
                </c:pt>
                <c:pt idx="4065">
                  <c:v>22.425000000000001</c:v>
                </c:pt>
                <c:pt idx="4066">
                  <c:v>22.43</c:v>
                </c:pt>
                <c:pt idx="4067">
                  <c:v>22.434999999999999</c:v>
                </c:pt>
                <c:pt idx="4068">
                  <c:v>22.44</c:v>
                </c:pt>
                <c:pt idx="4069">
                  <c:v>22.445</c:v>
                </c:pt>
                <c:pt idx="4070">
                  <c:v>22.45</c:v>
                </c:pt>
                <c:pt idx="4071">
                  <c:v>22.454999999999998</c:v>
                </c:pt>
                <c:pt idx="4072">
                  <c:v>22.46</c:v>
                </c:pt>
                <c:pt idx="4073">
                  <c:v>22.465</c:v>
                </c:pt>
                <c:pt idx="4074">
                  <c:v>22.47</c:v>
                </c:pt>
                <c:pt idx="4075">
                  <c:v>22.475000000000001</c:v>
                </c:pt>
                <c:pt idx="4076">
                  <c:v>22.48</c:v>
                </c:pt>
                <c:pt idx="4077">
                  <c:v>22.484999999999999</c:v>
                </c:pt>
                <c:pt idx="4078">
                  <c:v>22.49</c:v>
                </c:pt>
                <c:pt idx="4079">
                  <c:v>22.495000000000001</c:v>
                </c:pt>
                <c:pt idx="4080">
                  <c:v>22.5</c:v>
                </c:pt>
                <c:pt idx="4081">
                  <c:v>22.504999999999999</c:v>
                </c:pt>
                <c:pt idx="4082">
                  <c:v>22.51</c:v>
                </c:pt>
                <c:pt idx="4083">
                  <c:v>22.515000000000001</c:v>
                </c:pt>
                <c:pt idx="4084">
                  <c:v>22.52</c:v>
                </c:pt>
                <c:pt idx="4085">
                  <c:v>22.524999999999999</c:v>
                </c:pt>
                <c:pt idx="4086">
                  <c:v>22.53</c:v>
                </c:pt>
                <c:pt idx="4087">
                  <c:v>22.535</c:v>
                </c:pt>
                <c:pt idx="4088">
                  <c:v>22.54</c:v>
                </c:pt>
                <c:pt idx="4089">
                  <c:v>22.545000000000002</c:v>
                </c:pt>
                <c:pt idx="4090">
                  <c:v>22.55</c:v>
                </c:pt>
                <c:pt idx="4091">
                  <c:v>22.555</c:v>
                </c:pt>
                <c:pt idx="4092">
                  <c:v>22.56</c:v>
                </c:pt>
                <c:pt idx="4093">
                  <c:v>22.565000000000001</c:v>
                </c:pt>
                <c:pt idx="4094">
                  <c:v>22.57</c:v>
                </c:pt>
                <c:pt idx="4095">
                  <c:v>22.574999999999999</c:v>
                </c:pt>
                <c:pt idx="4096">
                  <c:v>22.58</c:v>
                </c:pt>
                <c:pt idx="4097">
                  <c:v>22.585000000000001</c:v>
                </c:pt>
                <c:pt idx="4098">
                  <c:v>22.59</c:v>
                </c:pt>
                <c:pt idx="4099">
                  <c:v>22.594999999999999</c:v>
                </c:pt>
                <c:pt idx="4100">
                  <c:v>22.6</c:v>
                </c:pt>
                <c:pt idx="4101">
                  <c:v>22.605</c:v>
                </c:pt>
                <c:pt idx="4102">
                  <c:v>22.61</c:v>
                </c:pt>
                <c:pt idx="4103">
                  <c:v>22.614999999999998</c:v>
                </c:pt>
                <c:pt idx="4104">
                  <c:v>22.62</c:v>
                </c:pt>
                <c:pt idx="4105">
                  <c:v>22.625</c:v>
                </c:pt>
                <c:pt idx="4106">
                  <c:v>22.63</c:v>
                </c:pt>
                <c:pt idx="4107">
                  <c:v>22.635000000000002</c:v>
                </c:pt>
                <c:pt idx="4108">
                  <c:v>22.64</c:v>
                </c:pt>
                <c:pt idx="4109">
                  <c:v>22.645</c:v>
                </c:pt>
                <c:pt idx="4110">
                  <c:v>22.65</c:v>
                </c:pt>
                <c:pt idx="4111">
                  <c:v>22.655000000000001</c:v>
                </c:pt>
                <c:pt idx="4112">
                  <c:v>22.66</c:v>
                </c:pt>
                <c:pt idx="4113">
                  <c:v>22.664999999999999</c:v>
                </c:pt>
                <c:pt idx="4114">
                  <c:v>22.67</c:v>
                </c:pt>
                <c:pt idx="4115">
                  <c:v>22.675000000000001</c:v>
                </c:pt>
                <c:pt idx="4116">
                  <c:v>22.68</c:v>
                </c:pt>
                <c:pt idx="4117">
                  <c:v>22.684999999999999</c:v>
                </c:pt>
                <c:pt idx="4118">
                  <c:v>22.69</c:v>
                </c:pt>
                <c:pt idx="4119">
                  <c:v>22.695</c:v>
                </c:pt>
                <c:pt idx="4120">
                  <c:v>22.7</c:v>
                </c:pt>
                <c:pt idx="4121">
                  <c:v>22.704999999999998</c:v>
                </c:pt>
                <c:pt idx="4122">
                  <c:v>22.71</c:v>
                </c:pt>
                <c:pt idx="4123">
                  <c:v>22.715</c:v>
                </c:pt>
                <c:pt idx="4124">
                  <c:v>22.72</c:v>
                </c:pt>
                <c:pt idx="4125">
                  <c:v>22.725000000000001</c:v>
                </c:pt>
                <c:pt idx="4126">
                  <c:v>22.73</c:v>
                </c:pt>
                <c:pt idx="4127">
                  <c:v>22.734999999999999</c:v>
                </c:pt>
                <c:pt idx="4128">
                  <c:v>22.74</c:v>
                </c:pt>
                <c:pt idx="4129">
                  <c:v>22.745000000000001</c:v>
                </c:pt>
                <c:pt idx="4130">
                  <c:v>22.75</c:v>
                </c:pt>
                <c:pt idx="4131">
                  <c:v>22.754999999999999</c:v>
                </c:pt>
                <c:pt idx="4132">
                  <c:v>22.76</c:v>
                </c:pt>
                <c:pt idx="4133">
                  <c:v>22.765000000000001</c:v>
                </c:pt>
                <c:pt idx="4134">
                  <c:v>22.77</c:v>
                </c:pt>
                <c:pt idx="4135">
                  <c:v>22.774999999999999</c:v>
                </c:pt>
                <c:pt idx="4136">
                  <c:v>22.78</c:v>
                </c:pt>
                <c:pt idx="4137">
                  <c:v>22.785</c:v>
                </c:pt>
                <c:pt idx="4138">
                  <c:v>22.79</c:v>
                </c:pt>
                <c:pt idx="4139">
                  <c:v>22.795000000000002</c:v>
                </c:pt>
                <c:pt idx="4140">
                  <c:v>22.8</c:v>
                </c:pt>
                <c:pt idx="4141">
                  <c:v>22.805</c:v>
                </c:pt>
                <c:pt idx="4142">
                  <c:v>22.81</c:v>
                </c:pt>
                <c:pt idx="4143">
                  <c:v>22.815000000000001</c:v>
                </c:pt>
                <c:pt idx="4144">
                  <c:v>22.82</c:v>
                </c:pt>
                <c:pt idx="4145">
                  <c:v>22.824999999999999</c:v>
                </c:pt>
                <c:pt idx="4146">
                  <c:v>22.83</c:v>
                </c:pt>
                <c:pt idx="4147">
                  <c:v>22.835000000000001</c:v>
                </c:pt>
                <c:pt idx="4148">
                  <c:v>22.84</c:v>
                </c:pt>
                <c:pt idx="4149">
                  <c:v>22.844999999999999</c:v>
                </c:pt>
                <c:pt idx="4150">
                  <c:v>22.85</c:v>
                </c:pt>
                <c:pt idx="4151">
                  <c:v>22.855</c:v>
                </c:pt>
                <c:pt idx="4152">
                  <c:v>22.86</c:v>
                </c:pt>
                <c:pt idx="4153">
                  <c:v>22.864999999999998</c:v>
                </c:pt>
                <c:pt idx="4154">
                  <c:v>22.87</c:v>
                </c:pt>
                <c:pt idx="4155">
                  <c:v>22.875</c:v>
                </c:pt>
                <c:pt idx="4156">
                  <c:v>22.88</c:v>
                </c:pt>
                <c:pt idx="4157">
                  <c:v>22.885000000000002</c:v>
                </c:pt>
                <c:pt idx="4158">
                  <c:v>22.89</c:v>
                </c:pt>
                <c:pt idx="4159">
                  <c:v>22.895</c:v>
                </c:pt>
                <c:pt idx="4160">
                  <c:v>22.9</c:v>
                </c:pt>
                <c:pt idx="4161">
                  <c:v>22.905000000000001</c:v>
                </c:pt>
                <c:pt idx="4162">
                  <c:v>22.91</c:v>
                </c:pt>
                <c:pt idx="4163">
                  <c:v>22.914999999999999</c:v>
                </c:pt>
                <c:pt idx="4164">
                  <c:v>22.92</c:v>
                </c:pt>
                <c:pt idx="4165">
                  <c:v>22.925000000000001</c:v>
                </c:pt>
                <c:pt idx="4166">
                  <c:v>22.93</c:v>
                </c:pt>
                <c:pt idx="4167">
                  <c:v>22.934999999999999</c:v>
                </c:pt>
                <c:pt idx="4168">
                  <c:v>22.94</c:v>
                </c:pt>
                <c:pt idx="4169">
                  <c:v>22.945</c:v>
                </c:pt>
                <c:pt idx="4170">
                  <c:v>22.95</c:v>
                </c:pt>
                <c:pt idx="4171">
                  <c:v>22.954999999999998</c:v>
                </c:pt>
                <c:pt idx="4172">
                  <c:v>22.96</c:v>
                </c:pt>
                <c:pt idx="4173">
                  <c:v>22.965</c:v>
                </c:pt>
                <c:pt idx="4174">
                  <c:v>22.97</c:v>
                </c:pt>
                <c:pt idx="4175">
                  <c:v>22.975000000000001</c:v>
                </c:pt>
                <c:pt idx="4176">
                  <c:v>22.98</c:v>
                </c:pt>
                <c:pt idx="4177">
                  <c:v>22.984999999999999</c:v>
                </c:pt>
                <c:pt idx="4178">
                  <c:v>22.99</c:v>
                </c:pt>
                <c:pt idx="4179">
                  <c:v>22.995000000000001</c:v>
                </c:pt>
                <c:pt idx="4180">
                  <c:v>23</c:v>
                </c:pt>
                <c:pt idx="4181">
                  <c:v>23.004999999999999</c:v>
                </c:pt>
                <c:pt idx="4182">
                  <c:v>23.01</c:v>
                </c:pt>
                <c:pt idx="4183">
                  <c:v>23.015000000000001</c:v>
                </c:pt>
                <c:pt idx="4184">
                  <c:v>23.02</c:v>
                </c:pt>
                <c:pt idx="4185">
                  <c:v>23.024999999999999</c:v>
                </c:pt>
                <c:pt idx="4186">
                  <c:v>23.03</c:v>
                </c:pt>
                <c:pt idx="4187">
                  <c:v>23.035</c:v>
                </c:pt>
                <c:pt idx="4188">
                  <c:v>23.04</c:v>
                </c:pt>
                <c:pt idx="4189">
                  <c:v>23.045000000000002</c:v>
                </c:pt>
                <c:pt idx="4190">
                  <c:v>23.05</c:v>
                </c:pt>
                <c:pt idx="4191">
                  <c:v>23.055</c:v>
                </c:pt>
                <c:pt idx="4192">
                  <c:v>23.06</c:v>
                </c:pt>
                <c:pt idx="4193">
                  <c:v>23.065000000000001</c:v>
                </c:pt>
                <c:pt idx="4194">
                  <c:v>23.07</c:v>
                </c:pt>
                <c:pt idx="4195">
                  <c:v>23.074999999999999</c:v>
                </c:pt>
                <c:pt idx="4196">
                  <c:v>23.08</c:v>
                </c:pt>
                <c:pt idx="4197">
                  <c:v>23.085000000000001</c:v>
                </c:pt>
                <c:pt idx="4198">
                  <c:v>23.09</c:v>
                </c:pt>
                <c:pt idx="4199">
                  <c:v>23.094999999999999</c:v>
                </c:pt>
                <c:pt idx="4200">
                  <c:v>23.1</c:v>
                </c:pt>
                <c:pt idx="4201">
                  <c:v>23.105</c:v>
                </c:pt>
                <c:pt idx="4202">
                  <c:v>23.11</c:v>
                </c:pt>
                <c:pt idx="4203">
                  <c:v>23.114999999999998</c:v>
                </c:pt>
                <c:pt idx="4204">
                  <c:v>23.12</c:v>
                </c:pt>
                <c:pt idx="4205">
                  <c:v>23.125</c:v>
                </c:pt>
                <c:pt idx="4206">
                  <c:v>23.13</c:v>
                </c:pt>
                <c:pt idx="4207">
                  <c:v>23.135000000000002</c:v>
                </c:pt>
                <c:pt idx="4208">
                  <c:v>23.14</c:v>
                </c:pt>
                <c:pt idx="4209">
                  <c:v>23.145</c:v>
                </c:pt>
                <c:pt idx="4210">
                  <c:v>23.15</c:v>
                </c:pt>
                <c:pt idx="4211">
                  <c:v>23.155000000000001</c:v>
                </c:pt>
                <c:pt idx="4212">
                  <c:v>23.16</c:v>
                </c:pt>
                <c:pt idx="4213">
                  <c:v>23.164999999999999</c:v>
                </c:pt>
                <c:pt idx="4214">
                  <c:v>23.17</c:v>
                </c:pt>
                <c:pt idx="4215">
                  <c:v>23.175000000000001</c:v>
                </c:pt>
                <c:pt idx="4216">
                  <c:v>23.18</c:v>
                </c:pt>
                <c:pt idx="4217">
                  <c:v>23.184999999999999</c:v>
                </c:pt>
                <c:pt idx="4218">
                  <c:v>23.19</c:v>
                </c:pt>
                <c:pt idx="4219">
                  <c:v>23.195</c:v>
                </c:pt>
                <c:pt idx="4220">
                  <c:v>23.2</c:v>
                </c:pt>
                <c:pt idx="4221">
                  <c:v>23.204999999999998</c:v>
                </c:pt>
                <c:pt idx="4222">
                  <c:v>23.21</c:v>
                </c:pt>
                <c:pt idx="4223">
                  <c:v>23.215</c:v>
                </c:pt>
                <c:pt idx="4224">
                  <c:v>23.22</c:v>
                </c:pt>
                <c:pt idx="4225">
                  <c:v>23.225000000000001</c:v>
                </c:pt>
                <c:pt idx="4226">
                  <c:v>23.23</c:v>
                </c:pt>
                <c:pt idx="4227">
                  <c:v>23.234999999999999</c:v>
                </c:pt>
                <c:pt idx="4228">
                  <c:v>23.24</c:v>
                </c:pt>
                <c:pt idx="4229">
                  <c:v>23.245000000000001</c:v>
                </c:pt>
                <c:pt idx="4230">
                  <c:v>23.25</c:v>
                </c:pt>
                <c:pt idx="4231">
                  <c:v>23.254999999999999</c:v>
                </c:pt>
                <c:pt idx="4232">
                  <c:v>23.26</c:v>
                </c:pt>
                <c:pt idx="4233">
                  <c:v>23.265000000000001</c:v>
                </c:pt>
                <c:pt idx="4234">
                  <c:v>23.27</c:v>
                </c:pt>
                <c:pt idx="4235">
                  <c:v>23.274999999999999</c:v>
                </c:pt>
                <c:pt idx="4236">
                  <c:v>23.28</c:v>
                </c:pt>
                <c:pt idx="4237">
                  <c:v>23.285</c:v>
                </c:pt>
                <c:pt idx="4238">
                  <c:v>23.29</c:v>
                </c:pt>
                <c:pt idx="4239">
                  <c:v>23.295000000000002</c:v>
                </c:pt>
                <c:pt idx="4240">
                  <c:v>23.3</c:v>
                </c:pt>
                <c:pt idx="4241">
                  <c:v>23.305</c:v>
                </c:pt>
                <c:pt idx="4242">
                  <c:v>23.31</c:v>
                </c:pt>
                <c:pt idx="4243">
                  <c:v>23.315000000000001</c:v>
                </c:pt>
                <c:pt idx="4244">
                  <c:v>23.32</c:v>
                </c:pt>
                <c:pt idx="4245">
                  <c:v>23.324999999999999</c:v>
                </c:pt>
                <c:pt idx="4246">
                  <c:v>23.33</c:v>
                </c:pt>
                <c:pt idx="4247">
                  <c:v>23.335000000000001</c:v>
                </c:pt>
                <c:pt idx="4248">
                  <c:v>23.34</c:v>
                </c:pt>
                <c:pt idx="4249">
                  <c:v>23.344999999999999</c:v>
                </c:pt>
                <c:pt idx="4250">
                  <c:v>23.35</c:v>
                </c:pt>
                <c:pt idx="4251">
                  <c:v>23.355</c:v>
                </c:pt>
                <c:pt idx="4252">
                  <c:v>23.36</c:v>
                </c:pt>
                <c:pt idx="4253">
                  <c:v>23.364999999999998</c:v>
                </c:pt>
                <c:pt idx="4254">
                  <c:v>23.37</c:v>
                </c:pt>
                <c:pt idx="4255">
                  <c:v>23.375</c:v>
                </c:pt>
                <c:pt idx="4256">
                  <c:v>23.38</c:v>
                </c:pt>
                <c:pt idx="4257">
                  <c:v>23.385000000000002</c:v>
                </c:pt>
                <c:pt idx="4258">
                  <c:v>23.39</c:v>
                </c:pt>
                <c:pt idx="4259">
                  <c:v>23.395</c:v>
                </c:pt>
                <c:pt idx="4260">
                  <c:v>23.4</c:v>
                </c:pt>
                <c:pt idx="4261">
                  <c:v>23.405000000000001</c:v>
                </c:pt>
                <c:pt idx="4262">
                  <c:v>23.41</c:v>
                </c:pt>
                <c:pt idx="4263">
                  <c:v>23.414999999999999</c:v>
                </c:pt>
                <c:pt idx="4264">
                  <c:v>23.42</c:v>
                </c:pt>
                <c:pt idx="4265">
                  <c:v>23.425000000000001</c:v>
                </c:pt>
                <c:pt idx="4266">
                  <c:v>23.43</c:v>
                </c:pt>
                <c:pt idx="4267">
                  <c:v>23.434999999999999</c:v>
                </c:pt>
                <c:pt idx="4268">
                  <c:v>23.44</c:v>
                </c:pt>
                <c:pt idx="4269">
                  <c:v>23.445</c:v>
                </c:pt>
                <c:pt idx="4270">
                  <c:v>23.45</c:v>
                </c:pt>
                <c:pt idx="4271">
                  <c:v>23.454999999999998</c:v>
                </c:pt>
                <c:pt idx="4272">
                  <c:v>23.46</c:v>
                </c:pt>
                <c:pt idx="4273">
                  <c:v>23.465</c:v>
                </c:pt>
                <c:pt idx="4274">
                  <c:v>23.47</c:v>
                </c:pt>
                <c:pt idx="4275">
                  <c:v>23.475000000000001</c:v>
                </c:pt>
                <c:pt idx="4276">
                  <c:v>23.48</c:v>
                </c:pt>
                <c:pt idx="4277">
                  <c:v>23.484999999999999</c:v>
                </c:pt>
                <c:pt idx="4278">
                  <c:v>23.49</c:v>
                </c:pt>
                <c:pt idx="4279">
                  <c:v>23.495000000000001</c:v>
                </c:pt>
                <c:pt idx="4280">
                  <c:v>23.5</c:v>
                </c:pt>
                <c:pt idx="4281">
                  <c:v>23.504999999999999</c:v>
                </c:pt>
                <c:pt idx="4282">
                  <c:v>23.51</c:v>
                </c:pt>
                <c:pt idx="4283">
                  <c:v>23.515000000000001</c:v>
                </c:pt>
                <c:pt idx="4284">
                  <c:v>23.52</c:v>
                </c:pt>
                <c:pt idx="4285">
                  <c:v>23.524999999999999</c:v>
                </c:pt>
                <c:pt idx="4286">
                  <c:v>23.53</c:v>
                </c:pt>
                <c:pt idx="4287">
                  <c:v>23.535</c:v>
                </c:pt>
                <c:pt idx="4288">
                  <c:v>23.54</c:v>
                </c:pt>
                <c:pt idx="4289">
                  <c:v>23.545000000000002</c:v>
                </c:pt>
                <c:pt idx="4290">
                  <c:v>23.55</c:v>
                </c:pt>
                <c:pt idx="4291">
                  <c:v>23.555</c:v>
                </c:pt>
                <c:pt idx="4292">
                  <c:v>23.56</c:v>
                </c:pt>
                <c:pt idx="4293">
                  <c:v>23.565000000000001</c:v>
                </c:pt>
                <c:pt idx="4294">
                  <c:v>23.57</c:v>
                </c:pt>
                <c:pt idx="4295">
                  <c:v>23.574999999999999</c:v>
                </c:pt>
                <c:pt idx="4296">
                  <c:v>23.58</c:v>
                </c:pt>
                <c:pt idx="4297">
                  <c:v>23.585000000000001</c:v>
                </c:pt>
                <c:pt idx="4298">
                  <c:v>23.59</c:v>
                </c:pt>
                <c:pt idx="4299">
                  <c:v>23.594999999999999</c:v>
                </c:pt>
                <c:pt idx="4300">
                  <c:v>23.6</c:v>
                </c:pt>
                <c:pt idx="4301">
                  <c:v>23.605</c:v>
                </c:pt>
                <c:pt idx="4302">
                  <c:v>23.61</c:v>
                </c:pt>
                <c:pt idx="4303">
                  <c:v>23.614999999999998</c:v>
                </c:pt>
                <c:pt idx="4304">
                  <c:v>23.62</c:v>
                </c:pt>
                <c:pt idx="4305">
                  <c:v>23.625</c:v>
                </c:pt>
                <c:pt idx="4306">
                  <c:v>23.63</c:v>
                </c:pt>
                <c:pt idx="4307">
                  <c:v>23.635000000000002</c:v>
                </c:pt>
                <c:pt idx="4308">
                  <c:v>23.64</c:v>
                </c:pt>
                <c:pt idx="4309">
                  <c:v>23.645</c:v>
                </c:pt>
                <c:pt idx="4310">
                  <c:v>23.65</c:v>
                </c:pt>
                <c:pt idx="4311">
                  <c:v>23.655000000000001</c:v>
                </c:pt>
                <c:pt idx="4312">
                  <c:v>23.66</c:v>
                </c:pt>
                <c:pt idx="4313">
                  <c:v>23.664999999999999</c:v>
                </c:pt>
                <c:pt idx="4314">
                  <c:v>23.67</c:v>
                </c:pt>
                <c:pt idx="4315">
                  <c:v>23.675000000000001</c:v>
                </c:pt>
                <c:pt idx="4316">
                  <c:v>23.68</c:v>
                </c:pt>
                <c:pt idx="4317">
                  <c:v>23.684999999999999</c:v>
                </c:pt>
                <c:pt idx="4318">
                  <c:v>23.69</c:v>
                </c:pt>
                <c:pt idx="4319">
                  <c:v>23.695</c:v>
                </c:pt>
                <c:pt idx="4320">
                  <c:v>23.7</c:v>
                </c:pt>
                <c:pt idx="4321">
                  <c:v>23.704999999999998</c:v>
                </c:pt>
                <c:pt idx="4322">
                  <c:v>23.71</c:v>
                </c:pt>
                <c:pt idx="4323">
                  <c:v>23.715</c:v>
                </c:pt>
                <c:pt idx="4324">
                  <c:v>23.72</c:v>
                </c:pt>
                <c:pt idx="4325">
                  <c:v>23.725000000000001</c:v>
                </c:pt>
                <c:pt idx="4326">
                  <c:v>23.73</c:v>
                </c:pt>
                <c:pt idx="4327">
                  <c:v>23.734999999999999</c:v>
                </c:pt>
                <c:pt idx="4328">
                  <c:v>23.74</c:v>
                </c:pt>
                <c:pt idx="4329">
                  <c:v>23.745000000000001</c:v>
                </c:pt>
                <c:pt idx="4330">
                  <c:v>23.75</c:v>
                </c:pt>
                <c:pt idx="4331">
                  <c:v>23.754999999999999</c:v>
                </c:pt>
                <c:pt idx="4332">
                  <c:v>23.76</c:v>
                </c:pt>
                <c:pt idx="4333">
                  <c:v>23.765000000000001</c:v>
                </c:pt>
                <c:pt idx="4334">
                  <c:v>23.77</c:v>
                </c:pt>
                <c:pt idx="4335">
                  <c:v>23.774999999999999</c:v>
                </c:pt>
                <c:pt idx="4336">
                  <c:v>23.78</c:v>
                </c:pt>
                <c:pt idx="4337">
                  <c:v>23.785</c:v>
                </c:pt>
                <c:pt idx="4338">
                  <c:v>23.79</c:v>
                </c:pt>
                <c:pt idx="4339">
                  <c:v>23.795000000000002</c:v>
                </c:pt>
                <c:pt idx="4340">
                  <c:v>23.8</c:v>
                </c:pt>
                <c:pt idx="4341">
                  <c:v>23.805</c:v>
                </c:pt>
                <c:pt idx="4342">
                  <c:v>23.81</c:v>
                </c:pt>
                <c:pt idx="4343">
                  <c:v>23.815000000000001</c:v>
                </c:pt>
                <c:pt idx="4344">
                  <c:v>23.82</c:v>
                </c:pt>
                <c:pt idx="4345">
                  <c:v>23.824999999999999</c:v>
                </c:pt>
                <c:pt idx="4346">
                  <c:v>23.83</c:v>
                </c:pt>
                <c:pt idx="4347">
                  <c:v>23.835000000000001</c:v>
                </c:pt>
                <c:pt idx="4348">
                  <c:v>23.84</c:v>
                </c:pt>
                <c:pt idx="4349">
                  <c:v>23.844999999999999</c:v>
                </c:pt>
                <c:pt idx="4350">
                  <c:v>23.85</c:v>
                </c:pt>
                <c:pt idx="4351">
                  <c:v>23.855</c:v>
                </c:pt>
                <c:pt idx="4352">
                  <c:v>23.86</c:v>
                </c:pt>
                <c:pt idx="4353">
                  <c:v>23.864999999999998</c:v>
                </c:pt>
                <c:pt idx="4354">
                  <c:v>23.87</c:v>
                </c:pt>
                <c:pt idx="4355">
                  <c:v>23.875</c:v>
                </c:pt>
                <c:pt idx="4356">
                  <c:v>23.88</c:v>
                </c:pt>
                <c:pt idx="4357">
                  <c:v>23.885000000000002</c:v>
                </c:pt>
                <c:pt idx="4358">
                  <c:v>23.89</c:v>
                </c:pt>
                <c:pt idx="4359">
                  <c:v>23.895</c:v>
                </c:pt>
                <c:pt idx="4360">
                  <c:v>23.9</c:v>
                </c:pt>
                <c:pt idx="4361">
                  <c:v>23.905000000000001</c:v>
                </c:pt>
                <c:pt idx="4362">
                  <c:v>23.91</c:v>
                </c:pt>
                <c:pt idx="4363">
                  <c:v>23.914999999999999</c:v>
                </c:pt>
                <c:pt idx="4364">
                  <c:v>23.92</c:v>
                </c:pt>
                <c:pt idx="4365">
                  <c:v>23.925000000000001</c:v>
                </c:pt>
                <c:pt idx="4366">
                  <c:v>23.93</c:v>
                </c:pt>
                <c:pt idx="4367">
                  <c:v>23.934999999999999</c:v>
                </c:pt>
                <c:pt idx="4368">
                  <c:v>23.94</c:v>
                </c:pt>
                <c:pt idx="4369">
                  <c:v>23.945</c:v>
                </c:pt>
                <c:pt idx="4370">
                  <c:v>23.95</c:v>
                </c:pt>
                <c:pt idx="4371">
                  <c:v>23.954999999999998</c:v>
                </c:pt>
                <c:pt idx="4372">
                  <c:v>23.96</c:v>
                </c:pt>
                <c:pt idx="4373">
                  <c:v>23.965</c:v>
                </c:pt>
                <c:pt idx="4374">
                  <c:v>23.97</c:v>
                </c:pt>
                <c:pt idx="4375">
                  <c:v>23.975000000000001</c:v>
                </c:pt>
                <c:pt idx="4376">
                  <c:v>23.98</c:v>
                </c:pt>
                <c:pt idx="4377">
                  <c:v>23.984999999999999</c:v>
                </c:pt>
                <c:pt idx="4378">
                  <c:v>23.99</c:v>
                </c:pt>
                <c:pt idx="4379">
                  <c:v>23.995000000000001</c:v>
                </c:pt>
                <c:pt idx="4380">
                  <c:v>24</c:v>
                </c:pt>
                <c:pt idx="4381">
                  <c:v>24.004999999999999</c:v>
                </c:pt>
                <c:pt idx="4382">
                  <c:v>24.01</c:v>
                </c:pt>
                <c:pt idx="4383">
                  <c:v>24.015000000000001</c:v>
                </c:pt>
                <c:pt idx="4384">
                  <c:v>24.02</c:v>
                </c:pt>
                <c:pt idx="4385">
                  <c:v>24.024999999999999</c:v>
                </c:pt>
                <c:pt idx="4386">
                  <c:v>24.03</c:v>
                </c:pt>
                <c:pt idx="4387">
                  <c:v>24.035</c:v>
                </c:pt>
                <c:pt idx="4388">
                  <c:v>24.04</c:v>
                </c:pt>
                <c:pt idx="4389">
                  <c:v>24.045000000000002</c:v>
                </c:pt>
                <c:pt idx="4390">
                  <c:v>24.05</c:v>
                </c:pt>
                <c:pt idx="4391">
                  <c:v>24.055</c:v>
                </c:pt>
                <c:pt idx="4392">
                  <c:v>24.06</c:v>
                </c:pt>
                <c:pt idx="4393">
                  <c:v>24.065000000000001</c:v>
                </c:pt>
                <c:pt idx="4394">
                  <c:v>24.07</c:v>
                </c:pt>
                <c:pt idx="4395">
                  <c:v>24.074999999999999</c:v>
                </c:pt>
                <c:pt idx="4396">
                  <c:v>24.08</c:v>
                </c:pt>
                <c:pt idx="4397">
                  <c:v>24.085000000000001</c:v>
                </c:pt>
                <c:pt idx="4398">
                  <c:v>24.09</c:v>
                </c:pt>
                <c:pt idx="4399">
                  <c:v>24.094999999999999</c:v>
                </c:pt>
                <c:pt idx="4400">
                  <c:v>24.1</c:v>
                </c:pt>
                <c:pt idx="4401">
                  <c:v>24.105</c:v>
                </c:pt>
                <c:pt idx="4402">
                  <c:v>24.11</c:v>
                </c:pt>
                <c:pt idx="4403">
                  <c:v>24.114999999999998</c:v>
                </c:pt>
                <c:pt idx="4404">
                  <c:v>24.12</c:v>
                </c:pt>
                <c:pt idx="4405">
                  <c:v>24.125</c:v>
                </c:pt>
                <c:pt idx="4406">
                  <c:v>24.13</c:v>
                </c:pt>
                <c:pt idx="4407">
                  <c:v>24.135000000000002</c:v>
                </c:pt>
                <c:pt idx="4408">
                  <c:v>24.14</c:v>
                </c:pt>
                <c:pt idx="4409">
                  <c:v>24.145</c:v>
                </c:pt>
                <c:pt idx="4410">
                  <c:v>24.15</c:v>
                </c:pt>
                <c:pt idx="4411">
                  <c:v>24.155000000000001</c:v>
                </c:pt>
                <c:pt idx="4412">
                  <c:v>24.16</c:v>
                </c:pt>
                <c:pt idx="4413">
                  <c:v>24.164999999999999</c:v>
                </c:pt>
                <c:pt idx="4414">
                  <c:v>24.17</c:v>
                </c:pt>
                <c:pt idx="4415">
                  <c:v>24.175000000000001</c:v>
                </c:pt>
                <c:pt idx="4416">
                  <c:v>24.18</c:v>
                </c:pt>
                <c:pt idx="4417">
                  <c:v>24.184999999999999</c:v>
                </c:pt>
                <c:pt idx="4418">
                  <c:v>24.19</c:v>
                </c:pt>
                <c:pt idx="4419">
                  <c:v>24.195</c:v>
                </c:pt>
                <c:pt idx="4420">
                  <c:v>24.2</c:v>
                </c:pt>
                <c:pt idx="4421">
                  <c:v>24.204999999999998</c:v>
                </c:pt>
                <c:pt idx="4422">
                  <c:v>24.21</c:v>
                </c:pt>
                <c:pt idx="4423">
                  <c:v>24.215</c:v>
                </c:pt>
                <c:pt idx="4424">
                  <c:v>24.22</c:v>
                </c:pt>
                <c:pt idx="4425">
                  <c:v>24.225000000000001</c:v>
                </c:pt>
                <c:pt idx="4426">
                  <c:v>24.23</c:v>
                </c:pt>
                <c:pt idx="4427">
                  <c:v>24.234999999999999</c:v>
                </c:pt>
                <c:pt idx="4428">
                  <c:v>24.24</c:v>
                </c:pt>
                <c:pt idx="4429">
                  <c:v>24.245000000000001</c:v>
                </c:pt>
                <c:pt idx="4430">
                  <c:v>24.25</c:v>
                </c:pt>
                <c:pt idx="4431">
                  <c:v>24.254999999999999</c:v>
                </c:pt>
                <c:pt idx="4432">
                  <c:v>24.26</c:v>
                </c:pt>
                <c:pt idx="4433">
                  <c:v>24.265000000000001</c:v>
                </c:pt>
                <c:pt idx="4434">
                  <c:v>24.27</c:v>
                </c:pt>
                <c:pt idx="4435">
                  <c:v>24.274999999999999</c:v>
                </c:pt>
                <c:pt idx="4436">
                  <c:v>24.28</c:v>
                </c:pt>
                <c:pt idx="4437">
                  <c:v>24.285</c:v>
                </c:pt>
                <c:pt idx="4438">
                  <c:v>24.29</c:v>
                </c:pt>
                <c:pt idx="4439">
                  <c:v>24.295000000000002</c:v>
                </c:pt>
                <c:pt idx="4440">
                  <c:v>24.3</c:v>
                </c:pt>
                <c:pt idx="4441">
                  <c:v>24.305</c:v>
                </c:pt>
                <c:pt idx="4442">
                  <c:v>24.31</c:v>
                </c:pt>
                <c:pt idx="4443">
                  <c:v>24.315000000000001</c:v>
                </c:pt>
                <c:pt idx="4444">
                  <c:v>24.32</c:v>
                </c:pt>
                <c:pt idx="4445">
                  <c:v>24.324999999999999</c:v>
                </c:pt>
                <c:pt idx="4446">
                  <c:v>24.33</c:v>
                </c:pt>
                <c:pt idx="4447">
                  <c:v>24.335000000000001</c:v>
                </c:pt>
                <c:pt idx="4448">
                  <c:v>24.34</c:v>
                </c:pt>
                <c:pt idx="4449">
                  <c:v>24.344999999999999</c:v>
                </c:pt>
                <c:pt idx="4450">
                  <c:v>24.35</c:v>
                </c:pt>
                <c:pt idx="4451">
                  <c:v>24.355</c:v>
                </c:pt>
                <c:pt idx="4452">
                  <c:v>24.36</c:v>
                </c:pt>
                <c:pt idx="4453">
                  <c:v>24.364999999999998</c:v>
                </c:pt>
                <c:pt idx="4454">
                  <c:v>24.37</c:v>
                </c:pt>
                <c:pt idx="4455">
                  <c:v>24.375</c:v>
                </c:pt>
                <c:pt idx="4456">
                  <c:v>24.38</c:v>
                </c:pt>
                <c:pt idx="4457">
                  <c:v>24.385000000000002</c:v>
                </c:pt>
                <c:pt idx="4458">
                  <c:v>24.39</c:v>
                </c:pt>
                <c:pt idx="4459">
                  <c:v>24.395</c:v>
                </c:pt>
                <c:pt idx="4460">
                  <c:v>24.4</c:v>
                </c:pt>
                <c:pt idx="4461">
                  <c:v>24.405000000000001</c:v>
                </c:pt>
                <c:pt idx="4462">
                  <c:v>24.41</c:v>
                </c:pt>
                <c:pt idx="4463">
                  <c:v>24.414999999999999</c:v>
                </c:pt>
                <c:pt idx="4464">
                  <c:v>24.42</c:v>
                </c:pt>
                <c:pt idx="4465">
                  <c:v>24.425000000000001</c:v>
                </c:pt>
                <c:pt idx="4466">
                  <c:v>24.43</c:v>
                </c:pt>
                <c:pt idx="4467">
                  <c:v>24.434999999999999</c:v>
                </c:pt>
                <c:pt idx="4468">
                  <c:v>24.44</c:v>
                </c:pt>
                <c:pt idx="4469">
                  <c:v>24.445</c:v>
                </c:pt>
                <c:pt idx="4470">
                  <c:v>24.45</c:v>
                </c:pt>
                <c:pt idx="4471">
                  <c:v>24.454999999999998</c:v>
                </c:pt>
                <c:pt idx="4472">
                  <c:v>24.46</c:v>
                </c:pt>
                <c:pt idx="4473">
                  <c:v>24.465</c:v>
                </c:pt>
                <c:pt idx="4474">
                  <c:v>24.47</c:v>
                </c:pt>
                <c:pt idx="4475">
                  <c:v>24.475000000000001</c:v>
                </c:pt>
                <c:pt idx="4476">
                  <c:v>24.48</c:v>
                </c:pt>
                <c:pt idx="4477">
                  <c:v>24.484999999999999</c:v>
                </c:pt>
                <c:pt idx="4478">
                  <c:v>24.49</c:v>
                </c:pt>
                <c:pt idx="4479">
                  <c:v>24.495000000000001</c:v>
                </c:pt>
                <c:pt idx="4480">
                  <c:v>24.5</c:v>
                </c:pt>
                <c:pt idx="4481">
                  <c:v>24.504999999999999</c:v>
                </c:pt>
                <c:pt idx="4482">
                  <c:v>24.51</c:v>
                </c:pt>
                <c:pt idx="4483">
                  <c:v>24.515000000000001</c:v>
                </c:pt>
                <c:pt idx="4484">
                  <c:v>24.52</c:v>
                </c:pt>
                <c:pt idx="4485">
                  <c:v>24.524999999999999</c:v>
                </c:pt>
                <c:pt idx="4486">
                  <c:v>24.53</c:v>
                </c:pt>
                <c:pt idx="4487">
                  <c:v>24.535</c:v>
                </c:pt>
                <c:pt idx="4488">
                  <c:v>24.54</c:v>
                </c:pt>
                <c:pt idx="4489">
                  <c:v>24.545000000000002</c:v>
                </c:pt>
                <c:pt idx="4490">
                  <c:v>24.55</c:v>
                </c:pt>
                <c:pt idx="4491">
                  <c:v>24.555</c:v>
                </c:pt>
                <c:pt idx="4492">
                  <c:v>24.56</c:v>
                </c:pt>
                <c:pt idx="4493">
                  <c:v>24.565000000000001</c:v>
                </c:pt>
                <c:pt idx="4494">
                  <c:v>24.57</c:v>
                </c:pt>
                <c:pt idx="4495">
                  <c:v>24.574999999999999</c:v>
                </c:pt>
                <c:pt idx="4496">
                  <c:v>24.58</c:v>
                </c:pt>
                <c:pt idx="4497">
                  <c:v>24.585000000000001</c:v>
                </c:pt>
                <c:pt idx="4498">
                  <c:v>24.59</c:v>
                </c:pt>
                <c:pt idx="4499">
                  <c:v>24.594999999999999</c:v>
                </c:pt>
                <c:pt idx="4500">
                  <c:v>24.6</c:v>
                </c:pt>
                <c:pt idx="4501">
                  <c:v>24.605</c:v>
                </c:pt>
                <c:pt idx="4502">
                  <c:v>24.61</c:v>
                </c:pt>
                <c:pt idx="4503">
                  <c:v>24.614999999999998</c:v>
                </c:pt>
                <c:pt idx="4504">
                  <c:v>24.62</c:v>
                </c:pt>
                <c:pt idx="4505">
                  <c:v>24.625</c:v>
                </c:pt>
                <c:pt idx="4506">
                  <c:v>24.63</c:v>
                </c:pt>
                <c:pt idx="4507">
                  <c:v>24.635000000000002</c:v>
                </c:pt>
                <c:pt idx="4508">
                  <c:v>24.64</c:v>
                </c:pt>
                <c:pt idx="4509">
                  <c:v>24.645</c:v>
                </c:pt>
                <c:pt idx="4510">
                  <c:v>24.65</c:v>
                </c:pt>
                <c:pt idx="4511">
                  <c:v>24.655000000000001</c:v>
                </c:pt>
                <c:pt idx="4512">
                  <c:v>24.66</c:v>
                </c:pt>
                <c:pt idx="4513">
                  <c:v>24.664999999999999</c:v>
                </c:pt>
                <c:pt idx="4514">
                  <c:v>24.67</c:v>
                </c:pt>
                <c:pt idx="4515">
                  <c:v>24.675000000000001</c:v>
                </c:pt>
                <c:pt idx="4516">
                  <c:v>24.68</c:v>
                </c:pt>
                <c:pt idx="4517">
                  <c:v>24.684999999999999</c:v>
                </c:pt>
                <c:pt idx="4518">
                  <c:v>24.69</c:v>
                </c:pt>
                <c:pt idx="4519">
                  <c:v>24.695</c:v>
                </c:pt>
                <c:pt idx="4520">
                  <c:v>24.7</c:v>
                </c:pt>
                <c:pt idx="4521">
                  <c:v>24.704999999999998</c:v>
                </c:pt>
                <c:pt idx="4522">
                  <c:v>24.71</c:v>
                </c:pt>
                <c:pt idx="4523">
                  <c:v>24.715</c:v>
                </c:pt>
                <c:pt idx="4524">
                  <c:v>24.72</c:v>
                </c:pt>
                <c:pt idx="4525">
                  <c:v>24.725000000000001</c:v>
                </c:pt>
                <c:pt idx="4526">
                  <c:v>24.73</c:v>
                </c:pt>
                <c:pt idx="4527">
                  <c:v>24.734999999999999</c:v>
                </c:pt>
                <c:pt idx="4528">
                  <c:v>24.74</c:v>
                </c:pt>
                <c:pt idx="4529">
                  <c:v>24.745000000000001</c:v>
                </c:pt>
                <c:pt idx="4530">
                  <c:v>24.75</c:v>
                </c:pt>
                <c:pt idx="4531">
                  <c:v>24.754999999999999</c:v>
                </c:pt>
                <c:pt idx="4532">
                  <c:v>24.76</c:v>
                </c:pt>
                <c:pt idx="4533">
                  <c:v>24.765000000000001</c:v>
                </c:pt>
                <c:pt idx="4534">
                  <c:v>24.77</c:v>
                </c:pt>
                <c:pt idx="4535">
                  <c:v>24.774999999999999</c:v>
                </c:pt>
                <c:pt idx="4536">
                  <c:v>24.78</c:v>
                </c:pt>
                <c:pt idx="4537">
                  <c:v>24.785</c:v>
                </c:pt>
                <c:pt idx="4538">
                  <c:v>24.79</c:v>
                </c:pt>
                <c:pt idx="4539">
                  <c:v>24.795000000000002</c:v>
                </c:pt>
                <c:pt idx="4540">
                  <c:v>24.8</c:v>
                </c:pt>
                <c:pt idx="4541">
                  <c:v>24.805</c:v>
                </c:pt>
                <c:pt idx="4542">
                  <c:v>24.81</c:v>
                </c:pt>
                <c:pt idx="4543">
                  <c:v>24.815000000000001</c:v>
                </c:pt>
                <c:pt idx="4544">
                  <c:v>24.82</c:v>
                </c:pt>
                <c:pt idx="4545">
                  <c:v>24.824999999999999</c:v>
                </c:pt>
                <c:pt idx="4546">
                  <c:v>24.83</c:v>
                </c:pt>
                <c:pt idx="4547">
                  <c:v>24.835000000000001</c:v>
                </c:pt>
                <c:pt idx="4548">
                  <c:v>24.84</c:v>
                </c:pt>
                <c:pt idx="4549">
                  <c:v>24.844999999999999</c:v>
                </c:pt>
                <c:pt idx="4550">
                  <c:v>24.85</c:v>
                </c:pt>
                <c:pt idx="4551">
                  <c:v>24.855</c:v>
                </c:pt>
                <c:pt idx="4552">
                  <c:v>24.86</c:v>
                </c:pt>
                <c:pt idx="4553">
                  <c:v>24.864999999999998</c:v>
                </c:pt>
                <c:pt idx="4554">
                  <c:v>24.87</c:v>
                </c:pt>
                <c:pt idx="4555">
                  <c:v>24.875</c:v>
                </c:pt>
                <c:pt idx="4556">
                  <c:v>24.88</c:v>
                </c:pt>
                <c:pt idx="4557">
                  <c:v>24.885000000000002</c:v>
                </c:pt>
                <c:pt idx="4558">
                  <c:v>24.89</c:v>
                </c:pt>
                <c:pt idx="4559">
                  <c:v>24.895</c:v>
                </c:pt>
                <c:pt idx="4560">
                  <c:v>24.9</c:v>
                </c:pt>
                <c:pt idx="4561">
                  <c:v>24.905000000000001</c:v>
                </c:pt>
                <c:pt idx="4562">
                  <c:v>24.91</c:v>
                </c:pt>
                <c:pt idx="4563">
                  <c:v>24.914999999999999</c:v>
                </c:pt>
                <c:pt idx="4564">
                  <c:v>24.92</c:v>
                </c:pt>
                <c:pt idx="4565">
                  <c:v>24.925000000000001</c:v>
                </c:pt>
                <c:pt idx="4566">
                  <c:v>24.93</c:v>
                </c:pt>
                <c:pt idx="4567">
                  <c:v>24.934999999999999</c:v>
                </c:pt>
                <c:pt idx="4568">
                  <c:v>24.94</c:v>
                </c:pt>
                <c:pt idx="4569">
                  <c:v>24.945</c:v>
                </c:pt>
                <c:pt idx="4570">
                  <c:v>24.95</c:v>
                </c:pt>
                <c:pt idx="4571">
                  <c:v>24.954999999999998</c:v>
                </c:pt>
                <c:pt idx="4572">
                  <c:v>24.96</c:v>
                </c:pt>
                <c:pt idx="4573">
                  <c:v>24.965</c:v>
                </c:pt>
                <c:pt idx="4574">
                  <c:v>24.97</c:v>
                </c:pt>
                <c:pt idx="4575">
                  <c:v>24.975000000000001</c:v>
                </c:pt>
                <c:pt idx="4576">
                  <c:v>24.98</c:v>
                </c:pt>
                <c:pt idx="4577">
                  <c:v>24.984999999999999</c:v>
                </c:pt>
                <c:pt idx="4578">
                  <c:v>24.99</c:v>
                </c:pt>
                <c:pt idx="4579">
                  <c:v>24.995000000000001</c:v>
                </c:pt>
                <c:pt idx="4580">
                  <c:v>25</c:v>
                </c:pt>
                <c:pt idx="4581">
                  <c:v>25.004999999999999</c:v>
                </c:pt>
                <c:pt idx="4582">
                  <c:v>25.01</c:v>
                </c:pt>
                <c:pt idx="4583">
                  <c:v>25.015000000000001</c:v>
                </c:pt>
                <c:pt idx="4584">
                  <c:v>25.02</c:v>
                </c:pt>
                <c:pt idx="4585">
                  <c:v>25.024999999999999</c:v>
                </c:pt>
                <c:pt idx="4586">
                  <c:v>25.03</c:v>
                </c:pt>
                <c:pt idx="4587">
                  <c:v>25.035</c:v>
                </c:pt>
                <c:pt idx="4588">
                  <c:v>25.04</c:v>
                </c:pt>
                <c:pt idx="4589">
                  <c:v>25.045000000000002</c:v>
                </c:pt>
                <c:pt idx="4590">
                  <c:v>25.05</c:v>
                </c:pt>
                <c:pt idx="4591">
                  <c:v>25.055</c:v>
                </c:pt>
                <c:pt idx="4592">
                  <c:v>25.06</c:v>
                </c:pt>
                <c:pt idx="4593">
                  <c:v>25.065000000000001</c:v>
                </c:pt>
                <c:pt idx="4594">
                  <c:v>25.07</c:v>
                </c:pt>
                <c:pt idx="4595">
                  <c:v>25.074999999999999</c:v>
                </c:pt>
                <c:pt idx="4596">
                  <c:v>25.08</c:v>
                </c:pt>
                <c:pt idx="4597">
                  <c:v>25.085000000000001</c:v>
                </c:pt>
                <c:pt idx="4598">
                  <c:v>25.09</c:v>
                </c:pt>
                <c:pt idx="4599">
                  <c:v>25.094999999999999</c:v>
                </c:pt>
                <c:pt idx="4600">
                  <c:v>25.1</c:v>
                </c:pt>
                <c:pt idx="4601">
                  <c:v>25.105</c:v>
                </c:pt>
                <c:pt idx="4602">
                  <c:v>25.11</c:v>
                </c:pt>
                <c:pt idx="4603">
                  <c:v>25.114999999999998</c:v>
                </c:pt>
                <c:pt idx="4604">
                  <c:v>25.12</c:v>
                </c:pt>
                <c:pt idx="4605">
                  <c:v>25.125</c:v>
                </c:pt>
                <c:pt idx="4606">
                  <c:v>25.13</c:v>
                </c:pt>
                <c:pt idx="4607">
                  <c:v>25.135000000000002</c:v>
                </c:pt>
                <c:pt idx="4608">
                  <c:v>25.14</c:v>
                </c:pt>
                <c:pt idx="4609">
                  <c:v>25.145</c:v>
                </c:pt>
                <c:pt idx="4610">
                  <c:v>25.15</c:v>
                </c:pt>
                <c:pt idx="4611">
                  <c:v>25.155000000000001</c:v>
                </c:pt>
                <c:pt idx="4612">
                  <c:v>25.16</c:v>
                </c:pt>
                <c:pt idx="4613">
                  <c:v>25.164999999999999</c:v>
                </c:pt>
                <c:pt idx="4614">
                  <c:v>25.17</c:v>
                </c:pt>
                <c:pt idx="4615">
                  <c:v>25.175000000000001</c:v>
                </c:pt>
                <c:pt idx="4616">
                  <c:v>25.18</c:v>
                </c:pt>
                <c:pt idx="4617">
                  <c:v>25.184999999999999</c:v>
                </c:pt>
                <c:pt idx="4618">
                  <c:v>25.19</c:v>
                </c:pt>
                <c:pt idx="4619">
                  <c:v>25.195</c:v>
                </c:pt>
                <c:pt idx="4620">
                  <c:v>25.2</c:v>
                </c:pt>
                <c:pt idx="4621">
                  <c:v>25.204999999999998</c:v>
                </c:pt>
                <c:pt idx="4622">
                  <c:v>25.21</c:v>
                </c:pt>
                <c:pt idx="4623">
                  <c:v>25.215</c:v>
                </c:pt>
                <c:pt idx="4624">
                  <c:v>25.22</c:v>
                </c:pt>
                <c:pt idx="4625">
                  <c:v>25.225000000000001</c:v>
                </c:pt>
                <c:pt idx="4626">
                  <c:v>25.23</c:v>
                </c:pt>
                <c:pt idx="4627">
                  <c:v>25.234999999999999</c:v>
                </c:pt>
                <c:pt idx="4628">
                  <c:v>25.24</c:v>
                </c:pt>
                <c:pt idx="4629">
                  <c:v>25.245000000000001</c:v>
                </c:pt>
                <c:pt idx="4630">
                  <c:v>25.25</c:v>
                </c:pt>
                <c:pt idx="4631">
                  <c:v>25.254999999999999</c:v>
                </c:pt>
                <c:pt idx="4632">
                  <c:v>25.26</c:v>
                </c:pt>
                <c:pt idx="4633">
                  <c:v>25.265000000000001</c:v>
                </c:pt>
                <c:pt idx="4634">
                  <c:v>25.27</c:v>
                </c:pt>
                <c:pt idx="4635">
                  <c:v>25.274999999999999</c:v>
                </c:pt>
                <c:pt idx="4636">
                  <c:v>25.28</c:v>
                </c:pt>
                <c:pt idx="4637">
                  <c:v>25.285</c:v>
                </c:pt>
                <c:pt idx="4638">
                  <c:v>25.29</c:v>
                </c:pt>
                <c:pt idx="4639">
                  <c:v>25.295000000000002</c:v>
                </c:pt>
                <c:pt idx="4640">
                  <c:v>25.3</c:v>
                </c:pt>
                <c:pt idx="4641">
                  <c:v>25.305</c:v>
                </c:pt>
                <c:pt idx="4642">
                  <c:v>25.31</c:v>
                </c:pt>
                <c:pt idx="4643">
                  <c:v>25.315000000000001</c:v>
                </c:pt>
                <c:pt idx="4644">
                  <c:v>25.32</c:v>
                </c:pt>
                <c:pt idx="4645">
                  <c:v>25.324999999999999</c:v>
                </c:pt>
                <c:pt idx="4646">
                  <c:v>25.33</c:v>
                </c:pt>
                <c:pt idx="4647">
                  <c:v>25.335000000000001</c:v>
                </c:pt>
                <c:pt idx="4648">
                  <c:v>25.34</c:v>
                </c:pt>
                <c:pt idx="4649">
                  <c:v>25.344999999999999</c:v>
                </c:pt>
                <c:pt idx="4650">
                  <c:v>25.35</c:v>
                </c:pt>
                <c:pt idx="4651">
                  <c:v>25.355</c:v>
                </c:pt>
                <c:pt idx="4652">
                  <c:v>25.36</c:v>
                </c:pt>
                <c:pt idx="4653">
                  <c:v>25.364999999999998</c:v>
                </c:pt>
                <c:pt idx="4654">
                  <c:v>25.37</c:v>
                </c:pt>
                <c:pt idx="4655">
                  <c:v>25.375</c:v>
                </c:pt>
                <c:pt idx="4656">
                  <c:v>25.38</c:v>
                </c:pt>
                <c:pt idx="4657">
                  <c:v>25.385000000000002</c:v>
                </c:pt>
                <c:pt idx="4658">
                  <c:v>25.39</c:v>
                </c:pt>
                <c:pt idx="4659">
                  <c:v>25.395</c:v>
                </c:pt>
                <c:pt idx="4660">
                  <c:v>25.4</c:v>
                </c:pt>
                <c:pt idx="4661">
                  <c:v>25.405000000000001</c:v>
                </c:pt>
                <c:pt idx="4662">
                  <c:v>25.41</c:v>
                </c:pt>
                <c:pt idx="4663">
                  <c:v>25.414999999999999</c:v>
                </c:pt>
                <c:pt idx="4664">
                  <c:v>25.42</c:v>
                </c:pt>
                <c:pt idx="4665">
                  <c:v>25.425000000000001</c:v>
                </c:pt>
                <c:pt idx="4666">
                  <c:v>25.43</c:v>
                </c:pt>
                <c:pt idx="4667">
                  <c:v>25.434999999999999</c:v>
                </c:pt>
                <c:pt idx="4668">
                  <c:v>25.44</c:v>
                </c:pt>
                <c:pt idx="4669">
                  <c:v>25.445</c:v>
                </c:pt>
                <c:pt idx="4670">
                  <c:v>25.45</c:v>
                </c:pt>
                <c:pt idx="4671">
                  <c:v>25.454999999999998</c:v>
                </c:pt>
                <c:pt idx="4672">
                  <c:v>25.46</c:v>
                </c:pt>
                <c:pt idx="4673">
                  <c:v>25.465</c:v>
                </c:pt>
                <c:pt idx="4674">
                  <c:v>25.47</c:v>
                </c:pt>
                <c:pt idx="4675">
                  <c:v>25.475000000000001</c:v>
                </c:pt>
                <c:pt idx="4676">
                  <c:v>25.48</c:v>
                </c:pt>
                <c:pt idx="4677">
                  <c:v>25.484999999999999</c:v>
                </c:pt>
                <c:pt idx="4678">
                  <c:v>25.49</c:v>
                </c:pt>
                <c:pt idx="4679">
                  <c:v>25.495000000000001</c:v>
                </c:pt>
                <c:pt idx="4680">
                  <c:v>25.5</c:v>
                </c:pt>
                <c:pt idx="4681">
                  <c:v>25.504999999999999</c:v>
                </c:pt>
                <c:pt idx="4682">
                  <c:v>25.51</c:v>
                </c:pt>
                <c:pt idx="4683">
                  <c:v>25.515000000000001</c:v>
                </c:pt>
                <c:pt idx="4684">
                  <c:v>25.52</c:v>
                </c:pt>
                <c:pt idx="4685">
                  <c:v>25.524999999999999</c:v>
                </c:pt>
                <c:pt idx="4686">
                  <c:v>25.53</c:v>
                </c:pt>
                <c:pt idx="4687">
                  <c:v>25.535</c:v>
                </c:pt>
                <c:pt idx="4688">
                  <c:v>25.54</c:v>
                </c:pt>
                <c:pt idx="4689">
                  <c:v>25.545000000000002</c:v>
                </c:pt>
                <c:pt idx="4690">
                  <c:v>25.55</c:v>
                </c:pt>
                <c:pt idx="4691">
                  <c:v>25.555</c:v>
                </c:pt>
                <c:pt idx="4692">
                  <c:v>25.56</c:v>
                </c:pt>
                <c:pt idx="4693">
                  <c:v>25.565000000000001</c:v>
                </c:pt>
                <c:pt idx="4694">
                  <c:v>25.57</c:v>
                </c:pt>
                <c:pt idx="4695">
                  <c:v>25.574999999999999</c:v>
                </c:pt>
                <c:pt idx="4696">
                  <c:v>25.58</c:v>
                </c:pt>
                <c:pt idx="4697">
                  <c:v>25.585000000000001</c:v>
                </c:pt>
                <c:pt idx="4698">
                  <c:v>25.59</c:v>
                </c:pt>
                <c:pt idx="4699">
                  <c:v>25.594999999999999</c:v>
                </c:pt>
                <c:pt idx="4700">
                  <c:v>25.6</c:v>
                </c:pt>
                <c:pt idx="4701">
                  <c:v>25.605</c:v>
                </c:pt>
                <c:pt idx="4702">
                  <c:v>25.61</c:v>
                </c:pt>
                <c:pt idx="4703">
                  <c:v>25.614999999999998</c:v>
                </c:pt>
                <c:pt idx="4704">
                  <c:v>25.62</c:v>
                </c:pt>
                <c:pt idx="4705">
                  <c:v>25.625</c:v>
                </c:pt>
                <c:pt idx="4706">
                  <c:v>25.63</c:v>
                </c:pt>
                <c:pt idx="4707">
                  <c:v>25.635000000000002</c:v>
                </c:pt>
                <c:pt idx="4708">
                  <c:v>25.64</c:v>
                </c:pt>
                <c:pt idx="4709">
                  <c:v>25.645</c:v>
                </c:pt>
                <c:pt idx="4710">
                  <c:v>25.65</c:v>
                </c:pt>
                <c:pt idx="4711">
                  <c:v>25.655000000000001</c:v>
                </c:pt>
                <c:pt idx="4712">
                  <c:v>25.66</c:v>
                </c:pt>
                <c:pt idx="4713">
                  <c:v>25.664999999999999</c:v>
                </c:pt>
                <c:pt idx="4714">
                  <c:v>25.67</c:v>
                </c:pt>
                <c:pt idx="4715">
                  <c:v>25.675000000000001</c:v>
                </c:pt>
                <c:pt idx="4716">
                  <c:v>25.68</c:v>
                </c:pt>
                <c:pt idx="4717">
                  <c:v>25.684999999999999</c:v>
                </c:pt>
                <c:pt idx="4718">
                  <c:v>25.69</c:v>
                </c:pt>
                <c:pt idx="4719">
                  <c:v>25.695</c:v>
                </c:pt>
                <c:pt idx="4720">
                  <c:v>25.7</c:v>
                </c:pt>
                <c:pt idx="4721">
                  <c:v>25.704999999999998</c:v>
                </c:pt>
                <c:pt idx="4722">
                  <c:v>25.71</c:v>
                </c:pt>
                <c:pt idx="4723">
                  <c:v>25.715</c:v>
                </c:pt>
                <c:pt idx="4724">
                  <c:v>25.72</c:v>
                </c:pt>
                <c:pt idx="4725">
                  <c:v>25.725000000000001</c:v>
                </c:pt>
                <c:pt idx="4726">
                  <c:v>25.73</c:v>
                </c:pt>
                <c:pt idx="4727">
                  <c:v>25.734999999999999</c:v>
                </c:pt>
                <c:pt idx="4728">
                  <c:v>25.74</c:v>
                </c:pt>
                <c:pt idx="4729">
                  <c:v>25.745000000000001</c:v>
                </c:pt>
                <c:pt idx="4730">
                  <c:v>25.75</c:v>
                </c:pt>
                <c:pt idx="4731">
                  <c:v>25.754999999999999</c:v>
                </c:pt>
                <c:pt idx="4732">
                  <c:v>25.76</c:v>
                </c:pt>
                <c:pt idx="4733">
                  <c:v>25.765000000000001</c:v>
                </c:pt>
                <c:pt idx="4734">
                  <c:v>25.77</c:v>
                </c:pt>
                <c:pt idx="4735">
                  <c:v>25.774999999999999</c:v>
                </c:pt>
                <c:pt idx="4736">
                  <c:v>25.78</c:v>
                </c:pt>
                <c:pt idx="4737">
                  <c:v>25.785</c:v>
                </c:pt>
                <c:pt idx="4738">
                  <c:v>25.79</c:v>
                </c:pt>
                <c:pt idx="4739">
                  <c:v>25.795000000000002</c:v>
                </c:pt>
                <c:pt idx="4740">
                  <c:v>25.8</c:v>
                </c:pt>
                <c:pt idx="4741">
                  <c:v>25.805</c:v>
                </c:pt>
                <c:pt idx="4742">
                  <c:v>25.81</c:v>
                </c:pt>
                <c:pt idx="4743">
                  <c:v>25.815000000000001</c:v>
                </c:pt>
                <c:pt idx="4744">
                  <c:v>25.82</c:v>
                </c:pt>
                <c:pt idx="4745">
                  <c:v>25.824999999999999</c:v>
                </c:pt>
                <c:pt idx="4746">
                  <c:v>25.83</c:v>
                </c:pt>
                <c:pt idx="4747">
                  <c:v>25.835000000000001</c:v>
                </c:pt>
                <c:pt idx="4748">
                  <c:v>25.84</c:v>
                </c:pt>
                <c:pt idx="4749">
                  <c:v>25.844999999999999</c:v>
                </c:pt>
                <c:pt idx="4750">
                  <c:v>25.85</c:v>
                </c:pt>
                <c:pt idx="4751">
                  <c:v>25.855</c:v>
                </c:pt>
                <c:pt idx="4752">
                  <c:v>25.86</c:v>
                </c:pt>
                <c:pt idx="4753">
                  <c:v>25.864999999999998</c:v>
                </c:pt>
                <c:pt idx="4754">
                  <c:v>25.87</c:v>
                </c:pt>
                <c:pt idx="4755">
                  <c:v>25.875</c:v>
                </c:pt>
                <c:pt idx="4756">
                  <c:v>25.88</c:v>
                </c:pt>
                <c:pt idx="4757">
                  <c:v>25.885000000000002</c:v>
                </c:pt>
                <c:pt idx="4758">
                  <c:v>25.89</c:v>
                </c:pt>
                <c:pt idx="4759">
                  <c:v>25.895</c:v>
                </c:pt>
                <c:pt idx="4760">
                  <c:v>25.9</c:v>
                </c:pt>
                <c:pt idx="4761">
                  <c:v>25.905000000000001</c:v>
                </c:pt>
                <c:pt idx="4762">
                  <c:v>25.91</c:v>
                </c:pt>
                <c:pt idx="4763">
                  <c:v>25.914999999999999</c:v>
                </c:pt>
                <c:pt idx="4764">
                  <c:v>25.92</c:v>
                </c:pt>
                <c:pt idx="4765">
                  <c:v>25.925000000000001</c:v>
                </c:pt>
                <c:pt idx="4766">
                  <c:v>25.93</c:v>
                </c:pt>
                <c:pt idx="4767">
                  <c:v>25.934999999999999</c:v>
                </c:pt>
                <c:pt idx="4768">
                  <c:v>25.94</c:v>
                </c:pt>
                <c:pt idx="4769">
                  <c:v>25.945</c:v>
                </c:pt>
                <c:pt idx="4770">
                  <c:v>25.95</c:v>
                </c:pt>
                <c:pt idx="4771">
                  <c:v>25.954999999999998</c:v>
                </c:pt>
                <c:pt idx="4772">
                  <c:v>25.96</c:v>
                </c:pt>
                <c:pt idx="4773">
                  <c:v>25.965</c:v>
                </c:pt>
                <c:pt idx="4774">
                  <c:v>25.97</c:v>
                </c:pt>
                <c:pt idx="4775">
                  <c:v>25.975000000000001</c:v>
                </c:pt>
                <c:pt idx="4776">
                  <c:v>25.98</c:v>
                </c:pt>
                <c:pt idx="4777">
                  <c:v>25.984999999999999</c:v>
                </c:pt>
                <c:pt idx="4778">
                  <c:v>25.99</c:v>
                </c:pt>
                <c:pt idx="4779">
                  <c:v>25.995000000000001</c:v>
                </c:pt>
                <c:pt idx="4780">
                  <c:v>26</c:v>
                </c:pt>
                <c:pt idx="4781">
                  <c:v>26.004999999999999</c:v>
                </c:pt>
                <c:pt idx="4782">
                  <c:v>26.01</c:v>
                </c:pt>
                <c:pt idx="4783">
                  <c:v>26.015000000000001</c:v>
                </c:pt>
                <c:pt idx="4784">
                  <c:v>26.02</c:v>
                </c:pt>
                <c:pt idx="4785">
                  <c:v>26.024999999999999</c:v>
                </c:pt>
                <c:pt idx="4786">
                  <c:v>26.03</c:v>
                </c:pt>
                <c:pt idx="4787">
                  <c:v>26.035</c:v>
                </c:pt>
                <c:pt idx="4788">
                  <c:v>26.04</c:v>
                </c:pt>
                <c:pt idx="4789">
                  <c:v>26.045000000000002</c:v>
                </c:pt>
                <c:pt idx="4790">
                  <c:v>26.05</c:v>
                </c:pt>
                <c:pt idx="4791">
                  <c:v>26.055</c:v>
                </c:pt>
                <c:pt idx="4792">
                  <c:v>26.06</c:v>
                </c:pt>
                <c:pt idx="4793">
                  <c:v>26.065000000000001</c:v>
                </c:pt>
                <c:pt idx="4794">
                  <c:v>26.07</c:v>
                </c:pt>
                <c:pt idx="4795">
                  <c:v>26.074999999999999</c:v>
                </c:pt>
                <c:pt idx="4796">
                  <c:v>26.08</c:v>
                </c:pt>
                <c:pt idx="4797">
                  <c:v>26.085000000000001</c:v>
                </c:pt>
                <c:pt idx="4798">
                  <c:v>26.09</c:v>
                </c:pt>
                <c:pt idx="4799">
                  <c:v>26.094999999999999</c:v>
                </c:pt>
                <c:pt idx="4800">
                  <c:v>26.1</c:v>
                </c:pt>
                <c:pt idx="4801">
                  <c:v>26.105</c:v>
                </c:pt>
                <c:pt idx="4802">
                  <c:v>26.11</c:v>
                </c:pt>
                <c:pt idx="4803">
                  <c:v>26.114999999999998</c:v>
                </c:pt>
                <c:pt idx="4804">
                  <c:v>26.12</c:v>
                </c:pt>
                <c:pt idx="4805">
                  <c:v>26.125</c:v>
                </c:pt>
                <c:pt idx="4806">
                  <c:v>26.13</c:v>
                </c:pt>
                <c:pt idx="4807">
                  <c:v>26.135000000000002</c:v>
                </c:pt>
                <c:pt idx="4808">
                  <c:v>26.14</c:v>
                </c:pt>
                <c:pt idx="4809">
                  <c:v>26.145</c:v>
                </c:pt>
                <c:pt idx="4810">
                  <c:v>26.15</c:v>
                </c:pt>
                <c:pt idx="4811">
                  <c:v>26.155000000000001</c:v>
                </c:pt>
                <c:pt idx="4812">
                  <c:v>26.16</c:v>
                </c:pt>
                <c:pt idx="4813">
                  <c:v>26.164999999999999</c:v>
                </c:pt>
                <c:pt idx="4814">
                  <c:v>26.17</c:v>
                </c:pt>
                <c:pt idx="4815">
                  <c:v>26.175000000000001</c:v>
                </c:pt>
                <c:pt idx="4816">
                  <c:v>26.18</c:v>
                </c:pt>
                <c:pt idx="4817">
                  <c:v>26.184999999999999</c:v>
                </c:pt>
                <c:pt idx="4818">
                  <c:v>26.19</c:v>
                </c:pt>
                <c:pt idx="4819">
                  <c:v>26.195</c:v>
                </c:pt>
                <c:pt idx="4820">
                  <c:v>26.2</c:v>
                </c:pt>
                <c:pt idx="4821">
                  <c:v>26.204999999999998</c:v>
                </c:pt>
                <c:pt idx="4822">
                  <c:v>26.21</c:v>
                </c:pt>
                <c:pt idx="4823">
                  <c:v>26.215</c:v>
                </c:pt>
                <c:pt idx="4824">
                  <c:v>26.22</c:v>
                </c:pt>
                <c:pt idx="4825">
                  <c:v>26.225000000000001</c:v>
                </c:pt>
                <c:pt idx="4826">
                  <c:v>26.23</c:v>
                </c:pt>
                <c:pt idx="4827">
                  <c:v>26.234999999999999</c:v>
                </c:pt>
                <c:pt idx="4828">
                  <c:v>26.24</c:v>
                </c:pt>
                <c:pt idx="4829">
                  <c:v>26.245000000000001</c:v>
                </c:pt>
                <c:pt idx="4830">
                  <c:v>26.25</c:v>
                </c:pt>
                <c:pt idx="4831">
                  <c:v>26.254999999999999</c:v>
                </c:pt>
                <c:pt idx="4832">
                  <c:v>26.26</c:v>
                </c:pt>
                <c:pt idx="4833">
                  <c:v>26.265000000000001</c:v>
                </c:pt>
                <c:pt idx="4834">
                  <c:v>26.27</c:v>
                </c:pt>
                <c:pt idx="4835">
                  <c:v>26.274999999999999</c:v>
                </c:pt>
                <c:pt idx="4836">
                  <c:v>26.28</c:v>
                </c:pt>
                <c:pt idx="4837">
                  <c:v>26.285</c:v>
                </c:pt>
                <c:pt idx="4838">
                  <c:v>26.29</c:v>
                </c:pt>
                <c:pt idx="4839">
                  <c:v>26.295000000000002</c:v>
                </c:pt>
                <c:pt idx="4840">
                  <c:v>26.3</c:v>
                </c:pt>
                <c:pt idx="4841">
                  <c:v>26.305</c:v>
                </c:pt>
                <c:pt idx="4842">
                  <c:v>26.31</c:v>
                </c:pt>
                <c:pt idx="4843">
                  <c:v>26.315000000000001</c:v>
                </c:pt>
                <c:pt idx="4844">
                  <c:v>26.32</c:v>
                </c:pt>
                <c:pt idx="4845">
                  <c:v>26.324999999999999</c:v>
                </c:pt>
                <c:pt idx="4846">
                  <c:v>26.33</c:v>
                </c:pt>
                <c:pt idx="4847">
                  <c:v>26.335000000000001</c:v>
                </c:pt>
                <c:pt idx="4848">
                  <c:v>26.34</c:v>
                </c:pt>
                <c:pt idx="4849">
                  <c:v>26.344999999999999</c:v>
                </c:pt>
                <c:pt idx="4850">
                  <c:v>26.35</c:v>
                </c:pt>
                <c:pt idx="4851">
                  <c:v>26.355</c:v>
                </c:pt>
                <c:pt idx="4852">
                  <c:v>26.36</c:v>
                </c:pt>
                <c:pt idx="4853">
                  <c:v>26.364999999999998</c:v>
                </c:pt>
                <c:pt idx="4854">
                  <c:v>26.37</c:v>
                </c:pt>
                <c:pt idx="4855">
                  <c:v>26.375</c:v>
                </c:pt>
                <c:pt idx="4856">
                  <c:v>26.38</c:v>
                </c:pt>
                <c:pt idx="4857">
                  <c:v>26.385000000000002</c:v>
                </c:pt>
                <c:pt idx="4858">
                  <c:v>26.39</c:v>
                </c:pt>
                <c:pt idx="4859">
                  <c:v>26.395</c:v>
                </c:pt>
                <c:pt idx="4860">
                  <c:v>26.4</c:v>
                </c:pt>
                <c:pt idx="4861">
                  <c:v>26.405000000000001</c:v>
                </c:pt>
                <c:pt idx="4862">
                  <c:v>26.41</c:v>
                </c:pt>
                <c:pt idx="4863">
                  <c:v>26.414999999999999</c:v>
                </c:pt>
                <c:pt idx="4864">
                  <c:v>26.42</c:v>
                </c:pt>
                <c:pt idx="4865">
                  <c:v>26.425000000000001</c:v>
                </c:pt>
                <c:pt idx="4866">
                  <c:v>26.43</c:v>
                </c:pt>
                <c:pt idx="4867">
                  <c:v>26.434999999999999</c:v>
                </c:pt>
                <c:pt idx="4868">
                  <c:v>26.44</c:v>
                </c:pt>
                <c:pt idx="4869">
                  <c:v>26.445</c:v>
                </c:pt>
                <c:pt idx="4870">
                  <c:v>26.45</c:v>
                </c:pt>
                <c:pt idx="4871">
                  <c:v>26.454999999999998</c:v>
                </c:pt>
                <c:pt idx="4872">
                  <c:v>26.46</c:v>
                </c:pt>
                <c:pt idx="4873">
                  <c:v>26.465</c:v>
                </c:pt>
                <c:pt idx="4874">
                  <c:v>26.47</c:v>
                </c:pt>
                <c:pt idx="4875">
                  <c:v>26.475000000000001</c:v>
                </c:pt>
                <c:pt idx="4876">
                  <c:v>26.48</c:v>
                </c:pt>
                <c:pt idx="4877">
                  <c:v>26.484999999999999</c:v>
                </c:pt>
                <c:pt idx="4878">
                  <c:v>26.49</c:v>
                </c:pt>
                <c:pt idx="4879">
                  <c:v>26.495000000000001</c:v>
                </c:pt>
                <c:pt idx="4880">
                  <c:v>26.5</c:v>
                </c:pt>
                <c:pt idx="4881">
                  <c:v>26.504999999999999</c:v>
                </c:pt>
                <c:pt idx="4882">
                  <c:v>26.51</c:v>
                </c:pt>
                <c:pt idx="4883">
                  <c:v>26.515000000000001</c:v>
                </c:pt>
                <c:pt idx="4884">
                  <c:v>26.52</c:v>
                </c:pt>
                <c:pt idx="4885">
                  <c:v>26.524999999999999</c:v>
                </c:pt>
                <c:pt idx="4886">
                  <c:v>26.53</c:v>
                </c:pt>
                <c:pt idx="4887">
                  <c:v>26.535</c:v>
                </c:pt>
                <c:pt idx="4888">
                  <c:v>26.54</c:v>
                </c:pt>
                <c:pt idx="4889">
                  <c:v>26.545000000000002</c:v>
                </c:pt>
                <c:pt idx="4890">
                  <c:v>26.55</c:v>
                </c:pt>
                <c:pt idx="4891">
                  <c:v>26.555</c:v>
                </c:pt>
                <c:pt idx="4892">
                  <c:v>26.56</c:v>
                </c:pt>
                <c:pt idx="4893">
                  <c:v>26.565000000000001</c:v>
                </c:pt>
                <c:pt idx="4894">
                  <c:v>26.57</c:v>
                </c:pt>
                <c:pt idx="4895">
                  <c:v>26.574999999999999</c:v>
                </c:pt>
                <c:pt idx="4896">
                  <c:v>26.58</c:v>
                </c:pt>
                <c:pt idx="4897">
                  <c:v>26.585000000000001</c:v>
                </c:pt>
                <c:pt idx="4898">
                  <c:v>26.59</c:v>
                </c:pt>
                <c:pt idx="4899">
                  <c:v>26.594999999999999</c:v>
                </c:pt>
                <c:pt idx="4900">
                  <c:v>26.6</c:v>
                </c:pt>
                <c:pt idx="4901">
                  <c:v>26.605</c:v>
                </c:pt>
                <c:pt idx="4902">
                  <c:v>26.61</c:v>
                </c:pt>
                <c:pt idx="4903">
                  <c:v>26.614999999999998</c:v>
                </c:pt>
                <c:pt idx="4904">
                  <c:v>26.62</c:v>
                </c:pt>
                <c:pt idx="4905">
                  <c:v>26.625</c:v>
                </c:pt>
                <c:pt idx="4906">
                  <c:v>26.63</c:v>
                </c:pt>
                <c:pt idx="4907">
                  <c:v>26.635000000000002</c:v>
                </c:pt>
                <c:pt idx="4908">
                  <c:v>26.64</c:v>
                </c:pt>
                <c:pt idx="4909">
                  <c:v>26.645</c:v>
                </c:pt>
                <c:pt idx="4910">
                  <c:v>26.65</c:v>
                </c:pt>
                <c:pt idx="4911">
                  <c:v>26.655000000000001</c:v>
                </c:pt>
                <c:pt idx="4912">
                  <c:v>26.66</c:v>
                </c:pt>
                <c:pt idx="4913">
                  <c:v>26.664999999999999</c:v>
                </c:pt>
                <c:pt idx="4914">
                  <c:v>26.67</c:v>
                </c:pt>
                <c:pt idx="4915">
                  <c:v>26.675000000000001</c:v>
                </c:pt>
                <c:pt idx="4916">
                  <c:v>26.68</c:v>
                </c:pt>
                <c:pt idx="4917">
                  <c:v>26.684999999999999</c:v>
                </c:pt>
                <c:pt idx="4918">
                  <c:v>26.69</c:v>
                </c:pt>
                <c:pt idx="4919">
                  <c:v>26.695</c:v>
                </c:pt>
                <c:pt idx="4920">
                  <c:v>26.7</c:v>
                </c:pt>
                <c:pt idx="4921">
                  <c:v>26.704999999999998</c:v>
                </c:pt>
                <c:pt idx="4922">
                  <c:v>26.71</c:v>
                </c:pt>
                <c:pt idx="4923">
                  <c:v>26.715</c:v>
                </c:pt>
                <c:pt idx="4924">
                  <c:v>26.72</c:v>
                </c:pt>
                <c:pt idx="4925">
                  <c:v>26.725000000000001</c:v>
                </c:pt>
                <c:pt idx="4926">
                  <c:v>26.73</c:v>
                </c:pt>
                <c:pt idx="4927">
                  <c:v>26.734999999999999</c:v>
                </c:pt>
                <c:pt idx="4928">
                  <c:v>26.74</c:v>
                </c:pt>
                <c:pt idx="4929">
                  <c:v>26.745000000000001</c:v>
                </c:pt>
                <c:pt idx="4930">
                  <c:v>26.75</c:v>
                </c:pt>
                <c:pt idx="4931">
                  <c:v>26.754999999999999</c:v>
                </c:pt>
                <c:pt idx="4932">
                  <c:v>26.76</c:v>
                </c:pt>
                <c:pt idx="4933">
                  <c:v>26.765000000000001</c:v>
                </c:pt>
                <c:pt idx="4934">
                  <c:v>26.77</c:v>
                </c:pt>
                <c:pt idx="4935">
                  <c:v>26.774999999999999</c:v>
                </c:pt>
                <c:pt idx="4936">
                  <c:v>26.78</c:v>
                </c:pt>
                <c:pt idx="4937">
                  <c:v>26.785</c:v>
                </c:pt>
                <c:pt idx="4938">
                  <c:v>26.79</c:v>
                </c:pt>
                <c:pt idx="4939">
                  <c:v>26.795000000000002</c:v>
                </c:pt>
                <c:pt idx="4940">
                  <c:v>26.8</c:v>
                </c:pt>
                <c:pt idx="4941">
                  <c:v>26.805</c:v>
                </c:pt>
                <c:pt idx="4942">
                  <c:v>26.81</c:v>
                </c:pt>
                <c:pt idx="4943">
                  <c:v>26.815000000000001</c:v>
                </c:pt>
                <c:pt idx="4944">
                  <c:v>26.82</c:v>
                </c:pt>
                <c:pt idx="4945">
                  <c:v>26.824999999999999</c:v>
                </c:pt>
                <c:pt idx="4946">
                  <c:v>26.83</c:v>
                </c:pt>
                <c:pt idx="4947">
                  <c:v>26.835000000000001</c:v>
                </c:pt>
                <c:pt idx="4948">
                  <c:v>26.84</c:v>
                </c:pt>
                <c:pt idx="4949">
                  <c:v>26.844999999999999</c:v>
                </c:pt>
                <c:pt idx="4950">
                  <c:v>26.85</c:v>
                </c:pt>
                <c:pt idx="4951">
                  <c:v>26.855</c:v>
                </c:pt>
                <c:pt idx="4952">
                  <c:v>26.86</c:v>
                </c:pt>
                <c:pt idx="4953">
                  <c:v>26.864999999999998</c:v>
                </c:pt>
                <c:pt idx="4954">
                  <c:v>26.87</c:v>
                </c:pt>
                <c:pt idx="4955">
                  <c:v>26.875</c:v>
                </c:pt>
                <c:pt idx="4956">
                  <c:v>26.88</c:v>
                </c:pt>
                <c:pt idx="4957">
                  <c:v>26.885000000000002</c:v>
                </c:pt>
                <c:pt idx="4958">
                  <c:v>26.89</c:v>
                </c:pt>
                <c:pt idx="4959">
                  <c:v>26.895</c:v>
                </c:pt>
                <c:pt idx="4960">
                  <c:v>26.9</c:v>
                </c:pt>
                <c:pt idx="4961">
                  <c:v>26.905000000000001</c:v>
                </c:pt>
                <c:pt idx="4962">
                  <c:v>26.91</c:v>
                </c:pt>
                <c:pt idx="4963">
                  <c:v>26.914999999999999</c:v>
                </c:pt>
                <c:pt idx="4964">
                  <c:v>26.92</c:v>
                </c:pt>
                <c:pt idx="4965">
                  <c:v>26.925000000000001</c:v>
                </c:pt>
                <c:pt idx="4966">
                  <c:v>26.93</c:v>
                </c:pt>
                <c:pt idx="4967">
                  <c:v>26.934999999999999</c:v>
                </c:pt>
                <c:pt idx="4968">
                  <c:v>26.94</c:v>
                </c:pt>
                <c:pt idx="4969">
                  <c:v>26.945</c:v>
                </c:pt>
                <c:pt idx="4970">
                  <c:v>26.95</c:v>
                </c:pt>
                <c:pt idx="4971">
                  <c:v>26.954999999999998</c:v>
                </c:pt>
                <c:pt idx="4972">
                  <c:v>26.96</c:v>
                </c:pt>
                <c:pt idx="4973">
                  <c:v>26.965</c:v>
                </c:pt>
                <c:pt idx="4974">
                  <c:v>26.97</c:v>
                </c:pt>
                <c:pt idx="4975">
                  <c:v>26.975000000000001</c:v>
                </c:pt>
                <c:pt idx="4976">
                  <c:v>26.98</c:v>
                </c:pt>
                <c:pt idx="4977">
                  <c:v>26.984999999999999</c:v>
                </c:pt>
                <c:pt idx="4978">
                  <c:v>26.99</c:v>
                </c:pt>
                <c:pt idx="4979">
                  <c:v>26.995000000000001</c:v>
                </c:pt>
                <c:pt idx="4980">
                  <c:v>27</c:v>
                </c:pt>
                <c:pt idx="4981">
                  <c:v>27.004999999999999</c:v>
                </c:pt>
                <c:pt idx="4982">
                  <c:v>27.01</c:v>
                </c:pt>
                <c:pt idx="4983">
                  <c:v>27.015000000000001</c:v>
                </c:pt>
                <c:pt idx="4984">
                  <c:v>27.02</c:v>
                </c:pt>
                <c:pt idx="4985">
                  <c:v>27.024999999999999</c:v>
                </c:pt>
                <c:pt idx="4986">
                  <c:v>27.03</c:v>
                </c:pt>
                <c:pt idx="4987">
                  <c:v>27.035</c:v>
                </c:pt>
                <c:pt idx="4988">
                  <c:v>27.04</c:v>
                </c:pt>
                <c:pt idx="4989">
                  <c:v>27.045000000000002</c:v>
                </c:pt>
                <c:pt idx="4990">
                  <c:v>27.05</c:v>
                </c:pt>
                <c:pt idx="4991">
                  <c:v>27.055</c:v>
                </c:pt>
                <c:pt idx="4992">
                  <c:v>27.06</c:v>
                </c:pt>
                <c:pt idx="4993">
                  <c:v>27.065000000000001</c:v>
                </c:pt>
                <c:pt idx="4994">
                  <c:v>27.07</c:v>
                </c:pt>
                <c:pt idx="4995">
                  <c:v>27.074999999999999</c:v>
                </c:pt>
                <c:pt idx="4996">
                  <c:v>27.08</c:v>
                </c:pt>
                <c:pt idx="4997">
                  <c:v>27.085000000000001</c:v>
                </c:pt>
                <c:pt idx="4998">
                  <c:v>27.09</c:v>
                </c:pt>
                <c:pt idx="4999">
                  <c:v>27.094999999999999</c:v>
                </c:pt>
                <c:pt idx="5000">
                  <c:v>27.1</c:v>
                </c:pt>
                <c:pt idx="5001">
                  <c:v>27.105</c:v>
                </c:pt>
                <c:pt idx="5002">
                  <c:v>27.11</c:v>
                </c:pt>
                <c:pt idx="5003">
                  <c:v>27.114999999999998</c:v>
                </c:pt>
                <c:pt idx="5004">
                  <c:v>27.12</c:v>
                </c:pt>
                <c:pt idx="5005">
                  <c:v>27.125</c:v>
                </c:pt>
                <c:pt idx="5006">
                  <c:v>27.13</c:v>
                </c:pt>
                <c:pt idx="5007">
                  <c:v>27.135000000000002</c:v>
                </c:pt>
                <c:pt idx="5008">
                  <c:v>27.14</c:v>
                </c:pt>
                <c:pt idx="5009">
                  <c:v>27.145</c:v>
                </c:pt>
                <c:pt idx="5010">
                  <c:v>27.15</c:v>
                </c:pt>
                <c:pt idx="5011">
                  <c:v>27.155000000000001</c:v>
                </c:pt>
                <c:pt idx="5012">
                  <c:v>27.16</c:v>
                </c:pt>
                <c:pt idx="5013">
                  <c:v>27.164999999999999</c:v>
                </c:pt>
                <c:pt idx="5014">
                  <c:v>27.17</c:v>
                </c:pt>
                <c:pt idx="5015">
                  <c:v>27.175000000000001</c:v>
                </c:pt>
                <c:pt idx="5016">
                  <c:v>27.18</c:v>
                </c:pt>
                <c:pt idx="5017">
                  <c:v>27.184999999999999</c:v>
                </c:pt>
                <c:pt idx="5018">
                  <c:v>27.19</c:v>
                </c:pt>
                <c:pt idx="5019">
                  <c:v>27.195</c:v>
                </c:pt>
                <c:pt idx="5020">
                  <c:v>27.2</c:v>
                </c:pt>
                <c:pt idx="5021">
                  <c:v>27.204999999999998</c:v>
                </c:pt>
                <c:pt idx="5022">
                  <c:v>27.21</c:v>
                </c:pt>
                <c:pt idx="5023">
                  <c:v>27.215</c:v>
                </c:pt>
                <c:pt idx="5024">
                  <c:v>27.22</c:v>
                </c:pt>
                <c:pt idx="5025">
                  <c:v>27.225000000000001</c:v>
                </c:pt>
                <c:pt idx="5026">
                  <c:v>27.23</c:v>
                </c:pt>
                <c:pt idx="5027">
                  <c:v>27.234999999999999</c:v>
                </c:pt>
                <c:pt idx="5028">
                  <c:v>27.24</c:v>
                </c:pt>
                <c:pt idx="5029">
                  <c:v>27.245000000000001</c:v>
                </c:pt>
                <c:pt idx="5030">
                  <c:v>27.25</c:v>
                </c:pt>
                <c:pt idx="5031">
                  <c:v>27.254999999999999</c:v>
                </c:pt>
                <c:pt idx="5032">
                  <c:v>27.26</c:v>
                </c:pt>
                <c:pt idx="5033">
                  <c:v>27.265000000000001</c:v>
                </c:pt>
                <c:pt idx="5034">
                  <c:v>27.27</c:v>
                </c:pt>
                <c:pt idx="5035">
                  <c:v>27.274999999999999</c:v>
                </c:pt>
                <c:pt idx="5036">
                  <c:v>27.28</c:v>
                </c:pt>
                <c:pt idx="5037">
                  <c:v>27.285</c:v>
                </c:pt>
                <c:pt idx="5038">
                  <c:v>27.29</c:v>
                </c:pt>
                <c:pt idx="5039">
                  <c:v>27.295000000000002</c:v>
                </c:pt>
                <c:pt idx="5040">
                  <c:v>27.3</c:v>
                </c:pt>
                <c:pt idx="5041">
                  <c:v>27.305</c:v>
                </c:pt>
                <c:pt idx="5042">
                  <c:v>27.31</c:v>
                </c:pt>
                <c:pt idx="5043">
                  <c:v>27.315000000000001</c:v>
                </c:pt>
                <c:pt idx="5044">
                  <c:v>27.32</c:v>
                </c:pt>
                <c:pt idx="5045">
                  <c:v>27.324999999999999</c:v>
                </c:pt>
                <c:pt idx="5046">
                  <c:v>27.33</c:v>
                </c:pt>
                <c:pt idx="5047">
                  <c:v>27.335000000000001</c:v>
                </c:pt>
                <c:pt idx="5048">
                  <c:v>27.34</c:v>
                </c:pt>
                <c:pt idx="5049">
                  <c:v>27.344999999999999</c:v>
                </c:pt>
                <c:pt idx="5050">
                  <c:v>27.35</c:v>
                </c:pt>
                <c:pt idx="5051">
                  <c:v>27.355</c:v>
                </c:pt>
                <c:pt idx="5052">
                  <c:v>27.36</c:v>
                </c:pt>
                <c:pt idx="5053">
                  <c:v>27.364999999999998</c:v>
                </c:pt>
                <c:pt idx="5054">
                  <c:v>27.37</c:v>
                </c:pt>
                <c:pt idx="5055">
                  <c:v>27.375</c:v>
                </c:pt>
                <c:pt idx="5056">
                  <c:v>27.38</c:v>
                </c:pt>
                <c:pt idx="5057">
                  <c:v>27.385000000000002</c:v>
                </c:pt>
                <c:pt idx="5058">
                  <c:v>27.39</c:v>
                </c:pt>
                <c:pt idx="5059">
                  <c:v>27.395</c:v>
                </c:pt>
                <c:pt idx="5060">
                  <c:v>27.4</c:v>
                </c:pt>
                <c:pt idx="5061">
                  <c:v>27.405000000000001</c:v>
                </c:pt>
                <c:pt idx="5062">
                  <c:v>27.41</c:v>
                </c:pt>
                <c:pt idx="5063">
                  <c:v>27.414999999999999</c:v>
                </c:pt>
                <c:pt idx="5064">
                  <c:v>27.42</c:v>
                </c:pt>
                <c:pt idx="5065">
                  <c:v>27.425000000000001</c:v>
                </c:pt>
                <c:pt idx="5066">
                  <c:v>27.43</c:v>
                </c:pt>
                <c:pt idx="5067">
                  <c:v>27.434999999999999</c:v>
                </c:pt>
                <c:pt idx="5068">
                  <c:v>27.44</c:v>
                </c:pt>
                <c:pt idx="5069">
                  <c:v>27.445</c:v>
                </c:pt>
                <c:pt idx="5070">
                  <c:v>27.45</c:v>
                </c:pt>
                <c:pt idx="5071">
                  <c:v>27.454999999999998</c:v>
                </c:pt>
                <c:pt idx="5072">
                  <c:v>27.46</c:v>
                </c:pt>
                <c:pt idx="5073">
                  <c:v>27.465</c:v>
                </c:pt>
                <c:pt idx="5074">
                  <c:v>27.47</c:v>
                </c:pt>
                <c:pt idx="5075">
                  <c:v>27.475000000000001</c:v>
                </c:pt>
                <c:pt idx="5076">
                  <c:v>27.48</c:v>
                </c:pt>
                <c:pt idx="5077">
                  <c:v>27.484999999999999</c:v>
                </c:pt>
                <c:pt idx="5078">
                  <c:v>27.49</c:v>
                </c:pt>
                <c:pt idx="5079">
                  <c:v>27.495000000000001</c:v>
                </c:pt>
                <c:pt idx="5080">
                  <c:v>27.5</c:v>
                </c:pt>
                <c:pt idx="5081">
                  <c:v>27.504999999999999</c:v>
                </c:pt>
                <c:pt idx="5082">
                  <c:v>27.51</c:v>
                </c:pt>
                <c:pt idx="5083">
                  <c:v>27.515000000000001</c:v>
                </c:pt>
                <c:pt idx="5084">
                  <c:v>27.52</c:v>
                </c:pt>
                <c:pt idx="5085">
                  <c:v>27.524999999999999</c:v>
                </c:pt>
                <c:pt idx="5086">
                  <c:v>27.53</c:v>
                </c:pt>
                <c:pt idx="5087">
                  <c:v>27.535</c:v>
                </c:pt>
                <c:pt idx="5088">
                  <c:v>27.54</c:v>
                </c:pt>
                <c:pt idx="5089">
                  <c:v>27.545000000000002</c:v>
                </c:pt>
                <c:pt idx="5090">
                  <c:v>27.55</c:v>
                </c:pt>
                <c:pt idx="5091">
                  <c:v>27.555</c:v>
                </c:pt>
                <c:pt idx="5092">
                  <c:v>27.56</c:v>
                </c:pt>
                <c:pt idx="5093">
                  <c:v>27.565000000000001</c:v>
                </c:pt>
                <c:pt idx="5094">
                  <c:v>27.57</c:v>
                </c:pt>
                <c:pt idx="5095">
                  <c:v>27.574999999999999</c:v>
                </c:pt>
                <c:pt idx="5096">
                  <c:v>27.58</c:v>
                </c:pt>
                <c:pt idx="5097">
                  <c:v>27.585000000000001</c:v>
                </c:pt>
                <c:pt idx="5098">
                  <c:v>27.59</c:v>
                </c:pt>
                <c:pt idx="5099">
                  <c:v>27.594999999999999</c:v>
                </c:pt>
                <c:pt idx="5100">
                  <c:v>27.6</c:v>
                </c:pt>
                <c:pt idx="5101">
                  <c:v>27.605</c:v>
                </c:pt>
                <c:pt idx="5102">
                  <c:v>27.61</c:v>
                </c:pt>
                <c:pt idx="5103">
                  <c:v>27.614999999999998</c:v>
                </c:pt>
                <c:pt idx="5104">
                  <c:v>27.62</c:v>
                </c:pt>
                <c:pt idx="5105">
                  <c:v>27.625</c:v>
                </c:pt>
                <c:pt idx="5106">
                  <c:v>27.63</c:v>
                </c:pt>
                <c:pt idx="5107">
                  <c:v>27.635000000000002</c:v>
                </c:pt>
                <c:pt idx="5108">
                  <c:v>27.64</c:v>
                </c:pt>
                <c:pt idx="5109">
                  <c:v>27.645</c:v>
                </c:pt>
                <c:pt idx="5110">
                  <c:v>27.65</c:v>
                </c:pt>
                <c:pt idx="5111">
                  <c:v>27.655000000000001</c:v>
                </c:pt>
                <c:pt idx="5112">
                  <c:v>27.66</c:v>
                </c:pt>
                <c:pt idx="5113">
                  <c:v>27.664999999999999</c:v>
                </c:pt>
                <c:pt idx="5114">
                  <c:v>27.67</c:v>
                </c:pt>
                <c:pt idx="5115">
                  <c:v>27.675000000000001</c:v>
                </c:pt>
                <c:pt idx="5116">
                  <c:v>27.68</c:v>
                </c:pt>
                <c:pt idx="5117">
                  <c:v>27.684999999999999</c:v>
                </c:pt>
                <c:pt idx="5118">
                  <c:v>27.69</c:v>
                </c:pt>
                <c:pt idx="5119">
                  <c:v>27.695</c:v>
                </c:pt>
                <c:pt idx="5120">
                  <c:v>27.7</c:v>
                </c:pt>
                <c:pt idx="5121">
                  <c:v>27.704999999999998</c:v>
                </c:pt>
                <c:pt idx="5122">
                  <c:v>27.71</c:v>
                </c:pt>
                <c:pt idx="5123">
                  <c:v>27.715</c:v>
                </c:pt>
                <c:pt idx="5124">
                  <c:v>27.72</c:v>
                </c:pt>
                <c:pt idx="5125">
                  <c:v>27.725000000000001</c:v>
                </c:pt>
                <c:pt idx="5126">
                  <c:v>27.73</c:v>
                </c:pt>
                <c:pt idx="5127">
                  <c:v>27.734999999999999</c:v>
                </c:pt>
                <c:pt idx="5128">
                  <c:v>27.74</c:v>
                </c:pt>
                <c:pt idx="5129">
                  <c:v>27.745000000000001</c:v>
                </c:pt>
                <c:pt idx="5130">
                  <c:v>27.75</c:v>
                </c:pt>
                <c:pt idx="5131">
                  <c:v>27.754999999999999</c:v>
                </c:pt>
                <c:pt idx="5132">
                  <c:v>27.76</c:v>
                </c:pt>
                <c:pt idx="5133">
                  <c:v>27.765000000000001</c:v>
                </c:pt>
                <c:pt idx="5134">
                  <c:v>27.77</c:v>
                </c:pt>
                <c:pt idx="5135">
                  <c:v>27.774999999999999</c:v>
                </c:pt>
                <c:pt idx="5136">
                  <c:v>27.78</c:v>
                </c:pt>
                <c:pt idx="5137">
                  <c:v>27.785</c:v>
                </c:pt>
                <c:pt idx="5138">
                  <c:v>27.79</c:v>
                </c:pt>
                <c:pt idx="5139">
                  <c:v>27.795000000000002</c:v>
                </c:pt>
                <c:pt idx="5140">
                  <c:v>27.8</c:v>
                </c:pt>
                <c:pt idx="5141">
                  <c:v>27.805</c:v>
                </c:pt>
                <c:pt idx="5142">
                  <c:v>27.81</c:v>
                </c:pt>
                <c:pt idx="5143">
                  <c:v>27.815000000000001</c:v>
                </c:pt>
                <c:pt idx="5144">
                  <c:v>27.82</c:v>
                </c:pt>
                <c:pt idx="5145">
                  <c:v>27.824999999999999</c:v>
                </c:pt>
                <c:pt idx="5146">
                  <c:v>27.83</c:v>
                </c:pt>
                <c:pt idx="5147">
                  <c:v>27.835000000000001</c:v>
                </c:pt>
                <c:pt idx="5148">
                  <c:v>27.84</c:v>
                </c:pt>
                <c:pt idx="5149">
                  <c:v>27.844999999999999</c:v>
                </c:pt>
                <c:pt idx="5150">
                  <c:v>27.85</c:v>
                </c:pt>
                <c:pt idx="5151">
                  <c:v>27.855</c:v>
                </c:pt>
                <c:pt idx="5152">
                  <c:v>27.86</c:v>
                </c:pt>
                <c:pt idx="5153">
                  <c:v>27.864999999999998</c:v>
                </c:pt>
                <c:pt idx="5154">
                  <c:v>27.87</c:v>
                </c:pt>
                <c:pt idx="5155">
                  <c:v>27.875</c:v>
                </c:pt>
                <c:pt idx="5156">
                  <c:v>27.88</c:v>
                </c:pt>
                <c:pt idx="5157">
                  <c:v>27.885000000000002</c:v>
                </c:pt>
                <c:pt idx="5158">
                  <c:v>27.89</c:v>
                </c:pt>
                <c:pt idx="5159">
                  <c:v>27.895</c:v>
                </c:pt>
                <c:pt idx="5160">
                  <c:v>27.9</c:v>
                </c:pt>
                <c:pt idx="5161">
                  <c:v>27.905000000000001</c:v>
                </c:pt>
                <c:pt idx="5162">
                  <c:v>27.91</c:v>
                </c:pt>
                <c:pt idx="5163">
                  <c:v>27.914999999999999</c:v>
                </c:pt>
                <c:pt idx="5164">
                  <c:v>27.92</c:v>
                </c:pt>
                <c:pt idx="5165">
                  <c:v>27.925000000000001</c:v>
                </c:pt>
                <c:pt idx="5166">
                  <c:v>27.93</c:v>
                </c:pt>
                <c:pt idx="5167">
                  <c:v>27.934999999999999</c:v>
                </c:pt>
                <c:pt idx="5168">
                  <c:v>27.94</c:v>
                </c:pt>
                <c:pt idx="5169">
                  <c:v>27.945</c:v>
                </c:pt>
                <c:pt idx="5170">
                  <c:v>27.95</c:v>
                </c:pt>
                <c:pt idx="5171">
                  <c:v>27.954999999999998</c:v>
                </c:pt>
                <c:pt idx="5172">
                  <c:v>27.96</c:v>
                </c:pt>
                <c:pt idx="5173">
                  <c:v>27.965</c:v>
                </c:pt>
                <c:pt idx="5174">
                  <c:v>27.97</c:v>
                </c:pt>
                <c:pt idx="5175">
                  <c:v>27.975000000000001</c:v>
                </c:pt>
                <c:pt idx="5176">
                  <c:v>27.98</c:v>
                </c:pt>
                <c:pt idx="5177">
                  <c:v>27.984999999999999</c:v>
                </c:pt>
                <c:pt idx="5178">
                  <c:v>27.99</c:v>
                </c:pt>
                <c:pt idx="5179">
                  <c:v>27.995000000000001</c:v>
                </c:pt>
                <c:pt idx="5180">
                  <c:v>28</c:v>
                </c:pt>
                <c:pt idx="5181">
                  <c:v>28.004999999999999</c:v>
                </c:pt>
                <c:pt idx="5182">
                  <c:v>28.01</c:v>
                </c:pt>
                <c:pt idx="5183">
                  <c:v>28.015000000000001</c:v>
                </c:pt>
                <c:pt idx="5184">
                  <c:v>28.02</c:v>
                </c:pt>
                <c:pt idx="5185">
                  <c:v>28.024999999999999</c:v>
                </c:pt>
                <c:pt idx="5186">
                  <c:v>28.03</c:v>
                </c:pt>
                <c:pt idx="5187">
                  <c:v>28.035</c:v>
                </c:pt>
                <c:pt idx="5188">
                  <c:v>28.04</c:v>
                </c:pt>
                <c:pt idx="5189">
                  <c:v>28.045000000000002</c:v>
                </c:pt>
                <c:pt idx="5190">
                  <c:v>28.05</c:v>
                </c:pt>
                <c:pt idx="5191">
                  <c:v>28.055</c:v>
                </c:pt>
                <c:pt idx="5192">
                  <c:v>28.06</c:v>
                </c:pt>
                <c:pt idx="5193">
                  <c:v>28.065000000000001</c:v>
                </c:pt>
                <c:pt idx="5194">
                  <c:v>28.07</c:v>
                </c:pt>
                <c:pt idx="5195">
                  <c:v>28.074999999999999</c:v>
                </c:pt>
                <c:pt idx="5196">
                  <c:v>28.08</c:v>
                </c:pt>
                <c:pt idx="5197">
                  <c:v>28.085000000000001</c:v>
                </c:pt>
                <c:pt idx="5198">
                  <c:v>28.09</c:v>
                </c:pt>
                <c:pt idx="5199">
                  <c:v>28.094999999999999</c:v>
                </c:pt>
                <c:pt idx="5200">
                  <c:v>28.1</c:v>
                </c:pt>
                <c:pt idx="5201">
                  <c:v>28.105</c:v>
                </c:pt>
                <c:pt idx="5202">
                  <c:v>28.11</c:v>
                </c:pt>
                <c:pt idx="5203">
                  <c:v>28.114999999999998</c:v>
                </c:pt>
                <c:pt idx="5204">
                  <c:v>28.12</c:v>
                </c:pt>
                <c:pt idx="5205">
                  <c:v>28.125</c:v>
                </c:pt>
                <c:pt idx="5206">
                  <c:v>28.13</c:v>
                </c:pt>
                <c:pt idx="5207">
                  <c:v>28.135000000000002</c:v>
                </c:pt>
                <c:pt idx="5208">
                  <c:v>28.14</c:v>
                </c:pt>
                <c:pt idx="5209">
                  <c:v>28.145</c:v>
                </c:pt>
                <c:pt idx="5210">
                  <c:v>28.15</c:v>
                </c:pt>
                <c:pt idx="5211">
                  <c:v>28.155000000000001</c:v>
                </c:pt>
                <c:pt idx="5212">
                  <c:v>28.16</c:v>
                </c:pt>
                <c:pt idx="5213">
                  <c:v>28.164999999999999</c:v>
                </c:pt>
                <c:pt idx="5214">
                  <c:v>28.17</c:v>
                </c:pt>
                <c:pt idx="5215">
                  <c:v>28.175000000000001</c:v>
                </c:pt>
                <c:pt idx="5216">
                  <c:v>28.18</c:v>
                </c:pt>
                <c:pt idx="5217">
                  <c:v>28.184999999999999</c:v>
                </c:pt>
                <c:pt idx="5218">
                  <c:v>28.19</c:v>
                </c:pt>
                <c:pt idx="5219">
                  <c:v>28.195</c:v>
                </c:pt>
                <c:pt idx="5220">
                  <c:v>28.2</c:v>
                </c:pt>
                <c:pt idx="5221">
                  <c:v>28.204999999999998</c:v>
                </c:pt>
                <c:pt idx="5222">
                  <c:v>28.21</c:v>
                </c:pt>
                <c:pt idx="5223">
                  <c:v>28.215</c:v>
                </c:pt>
                <c:pt idx="5224">
                  <c:v>28.22</c:v>
                </c:pt>
                <c:pt idx="5225">
                  <c:v>28.225000000000001</c:v>
                </c:pt>
                <c:pt idx="5226">
                  <c:v>28.23</c:v>
                </c:pt>
                <c:pt idx="5227">
                  <c:v>28.234999999999999</c:v>
                </c:pt>
                <c:pt idx="5228">
                  <c:v>28.24</c:v>
                </c:pt>
                <c:pt idx="5229">
                  <c:v>28.245000000000001</c:v>
                </c:pt>
                <c:pt idx="5230">
                  <c:v>28.25</c:v>
                </c:pt>
                <c:pt idx="5231">
                  <c:v>28.254999999999999</c:v>
                </c:pt>
                <c:pt idx="5232">
                  <c:v>28.26</c:v>
                </c:pt>
                <c:pt idx="5233">
                  <c:v>28.265000000000001</c:v>
                </c:pt>
                <c:pt idx="5234">
                  <c:v>28.27</c:v>
                </c:pt>
                <c:pt idx="5235">
                  <c:v>28.274999999999999</c:v>
                </c:pt>
                <c:pt idx="5236">
                  <c:v>28.28</c:v>
                </c:pt>
                <c:pt idx="5237">
                  <c:v>28.285</c:v>
                </c:pt>
                <c:pt idx="5238">
                  <c:v>28.29</c:v>
                </c:pt>
                <c:pt idx="5239">
                  <c:v>28.295000000000002</c:v>
                </c:pt>
                <c:pt idx="5240">
                  <c:v>28.3</c:v>
                </c:pt>
                <c:pt idx="5241">
                  <c:v>28.305</c:v>
                </c:pt>
                <c:pt idx="5242">
                  <c:v>28.31</c:v>
                </c:pt>
                <c:pt idx="5243">
                  <c:v>28.315000000000001</c:v>
                </c:pt>
                <c:pt idx="5244">
                  <c:v>28.32</c:v>
                </c:pt>
                <c:pt idx="5245">
                  <c:v>28.324999999999999</c:v>
                </c:pt>
                <c:pt idx="5246">
                  <c:v>28.33</c:v>
                </c:pt>
                <c:pt idx="5247">
                  <c:v>28.335000000000001</c:v>
                </c:pt>
                <c:pt idx="5248">
                  <c:v>28.34</c:v>
                </c:pt>
                <c:pt idx="5249">
                  <c:v>28.344999999999999</c:v>
                </c:pt>
                <c:pt idx="5250">
                  <c:v>28.35</c:v>
                </c:pt>
                <c:pt idx="5251">
                  <c:v>28.355</c:v>
                </c:pt>
                <c:pt idx="5252">
                  <c:v>28.36</c:v>
                </c:pt>
                <c:pt idx="5253">
                  <c:v>28.364999999999998</c:v>
                </c:pt>
                <c:pt idx="5254">
                  <c:v>28.37</c:v>
                </c:pt>
                <c:pt idx="5255">
                  <c:v>28.375</c:v>
                </c:pt>
                <c:pt idx="5256">
                  <c:v>28.38</c:v>
                </c:pt>
                <c:pt idx="5257">
                  <c:v>28.385000000000002</c:v>
                </c:pt>
                <c:pt idx="5258">
                  <c:v>28.39</c:v>
                </c:pt>
                <c:pt idx="5259">
                  <c:v>28.395</c:v>
                </c:pt>
                <c:pt idx="5260">
                  <c:v>28.4</c:v>
                </c:pt>
                <c:pt idx="5261">
                  <c:v>28.405000000000001</c:v>
                </c:pt>
                <c:pt idx="5262">
                  <c:v>28.41</c:v>
                </c:pt>
                <c:pt idx="5263">
                  <c:v>28.414999999999999</c:v>
                </c:pt>
                <c:pt idx="5264">
                  <c:v>28.42</c:v>
                </c:pt>
                <c:pt idx="5265">
                  <c:v>28.425000000000001</c:v>
                </c:pt>
                <c:pt idx="5266">
                  <c:v>28.43</c:v>
                </c:pt>
                <c:pt idx="5267">
                  <c:v>28.434999999999999</c:v>
                </c:pt>
                <c:pt idx="5268">
                  <c:v>28.44</c:v>
                </c:pt>
                <c:pt idx="5269">
                  <c:v>28.445</c:v>
                </c:pt>
                <c:pt idx="5270">
                  <c:v>28.45</c:v>
                </c:pt>
                <c:pt idx="5271">
                  <c:v>28.454999999999998</c:v>
                </c:pt>
                <c:pt idx="5272">
                  <c:v>28.46</c:v>
                </c:pt>
                <c:pt idx="5273">
                  <c:v>28.465</c:v>
                </c:pt>
                <c:pt idx="5274">
                  <c:v>28.47</c:v>
                </c:pt>
                <c:pt idx="5275">
                  <c:v>28.475000000000001</c:v>
                </c:pt>
                <c:pt idx="5276">
                  <c:v>28.48</c:v>
                </c:pt>
                <c:pt idx="5277">
                  <c:v>28.484999999999999</c:v>
                </c:pt>
                <c:pt idx="5278">
                  <c:v>28.49</c:v>
                </c:pt>
                <c:pt idx="5279">
                  <c:v>28.495000000000001</c:v>
                </c:pt>
                <c:pt idx="5280">
                  <c:v>28.5</c:v>
                </c:pt>
                <c:pt idx="5281">
                  <c:v>28.504999999999999</c:v>
                </c:pt>
                <c:pt idx="5282">
                  <c:v>28.51</c:v>
                </c:pt>
                <c:pt idx="5283">
                  <c:v>28.515000000000001</c:v>
                </c:pt>
                <c:pt idx="5284">
                  <c:v>28.52</c:v>
                </c:pt>
                <c:pt idx="5285">
                  <c:v>28.524999999999999</c:v>
                </c:pt>
                <c:pt idx="5286">
                  <c:v>28.53</c:v>
                </c:pt>
                <c:pt idx="5287">
                  <c:v>28.535</c:v>
                </c:pt>
                <c:pt idx="5288">
                  <c:v>28.54</c:v>
                </c:pt>
                <c:pt idx="5289">
                  <c:v>28.545000000000002</c:v>
                </c:pt>
                <c:pt idx="5290">
                  <c:v>28.55</c:v>
                </c:pt>
                <c:pt idx="5291">
                  <c:v>28.555</c:v>
                </c:pt>
                <c:pt idx="5292">
                  <c:v>28.56</c:v>
                </c:pt>
                <c:pt idx="5293">
                  <c:v>28.565000000000001</c:v>
                </c:pt>
                <c:pt idx="5294">
                  <c:v>28.57</c:v>
                </c:pt>
                <c:pt idx="5295">
                  <c:v>28.574999999999999</c:v>
                </c:pt>
                <c:pt idx="5296">
                  <c:v>28.58</c:v>
                </c:pt>
                <c:pt idx="5297">
                  <c:v>28.585000000000001</c:v>
                </c:pt>
                <c:pt idx="5298">
                  <c:v>28.59</c:v>
                </c:pt>
                <c:pt idx="5299">
                  <c:v>28.594999999999999</c:v>
                </c:pt>
                <c:pt idx="5300">
                  <c:v>28.6</c:v>
                </c:pt>
                <c:pt idx="5301">
                  <c:v>28.605</c:v>
                </c:pt>
                <c:pt idx="5302">
                  <c:v>28.61</c:v>
                </c:pt>
                <c:pt idx="5303">
                  <c:v>28.614999999999998</c:v>
                </c:pt>
                <c:pt idx="5304">
                  <c:v>28.62</c:v>
                </c:pt>
                <c:pt idx="5305">
                  <c:v>28.625</c:v>
                </c:pt>
                <c:pt idx="5306">
                  <c:v>28.63</c:v>
                </c:pt>
                <c:pt idx="5307">
                  <c:v>28.635000000000002</c:v>
                </c:pt>
                <c:pt idx="5308">
                  <c:v>28.64</c:v>
                </c:pt>
                <c:pt idx="5309">
                  <c:v>28.645</c:v>
                </c:pt>
                <c:pt idx="5310">
                  <c:v>28.65</c:v>
                </c:pt>
                <c:pt idx="5311">
                  <c:v>28.655000000000001</c:v>
                </c:pt>
                <c:pt idx="5312">
                  <c:v>28.66</c:v>
                </c:pt>
                <c:pt idx="5313">
                  <c:v>28.664999999999999</c:v>
                </c:pt>
                <c:pt idx="5314">
                  <c:v>28.67</c:v>
                </c:pt>
                <c:pt idx="5315">
                  <c:v>28.675000000000001</c:v>
                </c:pt>
                <c:pt idx="5316">
                  <c:v>28.68</c:v>
                </c:pt>
                <c:pt idx="5317">
                  <c:v>28.684999999999999</c:v>
                </c:pt>
                <c:pt idx="5318">
                  <c:v>28.69</c:v>
                </c:pt>
                <c:pt idx="5319">
                  <c:v>28.695</c:v>
                </c:pt>
                <c:pt idx="5320">
                  <c:v>28.7</c:v>
                </c:pt>
                <c:pt idx="5321">
                  <c:v>28.704999999999998</c:v>
                </c:pt>
                <c:pt idx="5322">
                  <c:v>28.71</c:v>
                </c:pt>
                <c:pt idx="5323">
                  <c:v>28.715</c:v>
                </c:pt>
                <c:pt idx="5324">
                  <c:v>28.72</c:v>
                </c:pt>
                <c:pt idx="5325">
                  <c:v>28.725000000000001</c:v>
                </c:pt>
                <c:pt idx="5326">
                  <c:v>28.73</c:v>
                </c:pt>
                <c:pt idx="5327">
                  <c:v>28.734999999999999</c:v>
                </c:pt>
                <c:pt idx="5328">
                  <c:v>28.74</c:v>
                </c:pt>
                <c:pt idx="5329">
                  <c:v>28.745000000000001</c:v>
                </c:pt>
                <c:pt idx="5330">
                  <c:v>28.75</c:v>
                </c:pt>
                <c:pt idx="5331">
                  <c:v>28.754999999999999</c:v>
                </c:pt>
                <c:pt idx="5332">
                  <c:v>28.76</c:v>
                </c:pt>
                <c:pt idx="5333">
                  <c:v>28.765000000000001</c:v>
                </c:pt>
                <c:pt idx="5334">
                  <c:v>28.77</c:v>
                </c:pt>
                <c:pt idx="5335">
                  <c:v>28.774999999999999</c:v>
                </c:pt>
                <c:pt idx="5336">
                  <c:v>28.78</c:v>
                </c:pt>
                <c:pt idx="5337">
                  <c:v>28.785</c:v>
                </c:pt>
                <c:pt idx="5338">
                  <c:v>28.79</c:v>
                </c:pt>
                <c:pt idx="5339">
                  <c:v>28.795000000000002</c:v>
                </c:pt>
                <c:pt idx="5340">
                  <c:v>28.8</c:v>
                </c:pt>
                <c:pt idx="5341">
                  <c:v>28.805</c:v>
                </c:pt>
                <c:pt idx="5342">
                  <c:v>28.81</c:v>
                </c:pt>
                <c:pt idx="5343">
                  <c:v>28.815000000000001</c:v>
                </c:pt>
                <c:pt idx="5344">
                  <c:v>28.82</c:v>
                </c:pt>
                <c:pt idx="5345">
                  <c:v>28.824999999999999</c:v>
                </c:pt>
                <c:pt idx="5346">
                  <c:v>28.83</c:v>
                </c:pt>
                <c:pt idx="5347">
                  <c:v>28.835000000000001</c:v>
                </c:pt>
                <c:pt idx="5348">
                  <c:v>28.84</c:v>
                </c:pt>
                <c:pt idx="5349">
                  <c:v>28.844999999999999</c:v>
                </c:pt>
                <c:pt idx="5350">
                  <c:v>28.85</c:v>
                </c:pt>
                <c:pt idx="5351">
                  <c:v>28.855</c:v>
                </c:pt>
                <c:pt idx="5352">
                  <c:v>28.86</c:v>
                </c:pt>
                <c:pt idx="5353">
                  <c:v>28.864999999999998</c:v>
                </c:pt>
                <c:pt idx="5354">
                  <c:v>28.87</c:v>
                </c:pt>
                <c:pt idx="5355">
                  <c:v>28.875</c:v>
                </c:pt>
                <c:pt idx="5356">
                  <c:v>28.88</c:v>
                </c:pt>
                <c:pt idx="5357">
                  <c:v>28.885000000000002</c:v>
                </c:pt>
                <c:pt idx="5358">
                  <c:v>28.89</c:v>
                </c:pt>
                <c:pt idx="5359">
                  <c:v>28.895</c:v>
                </c:pt>
                <c:pt idx="5360">
                  <c:v>28.9</c:v>
                </c:pt>
                <c:pt idx="5361">
                  <c:v>28.905000000000001</c:v>
                </c:pt>
                <c:pt idx="5362">
                  <c:v>28.91</c:v>
                </c:pt>
                <c:pt idx="5363">
                  <c:v>28.914999999999999</c:v>
                </c:pt>
                <c:pt idx="5364">
                  <c:v>28.92</c:v>
                </c:pt>
                <c:pt idx="5365">
                  <c:v>28.925000000000001</c:v>
                </c:pt>
                <c:pt idx="5366">
                  <c:v>28.93</c:v>
                </c:pt>
                <c:pt idx="5367">
                  <c:v>28.934999999999999</c:v>
                </c:pt>
                <c:pt idx="5368">
                  <c:v>28.94</c:v>
                </c:pt>
                <c:pt idx="5369">
                  <c:v>28.945</c:v>
                </c:pt>
                <c:pt idx="5370">
                  <c:v>28.95</c:v>
                </c:pt>
                <c:pt idx="5371">
                  <c:v>28.954999999999998</c:v>
                </c:pt>
                <c:pt idx="5372">
                  <c:v>28.96</c:v>
                </c:pt>
                <c:pt idx="5373">
                  <c:v>28.965</c:v>
                </c:pt>
                <c:pt idx="5374">
                  <c:v>28.97</c:v>
                </c:pt>
                <c:pt idx="5375">
                  <c:v>28.975000000000001</c:v>
                </c:pt>
                <c:pt idx="5376">
                  <c:v>28.98</c:v>
                </c:pt>
                <c:pt idx="5377">
                  <c:v>28.984999999999999</c:v>
                </c:pt>
                <c:pt idx="5378">
                  <c:v>28.99</c:v>
                </c:pt>
                <c:pt idx="5379">
                  <c:v>28.995000000000001</c:v>
                </c:pt>
                <c:pt idx="5380">
                  <c:v>29</c:v>
                </c:pt>
                <c:pt idx="5381">
                  <c:v>29.004999999999999</c:v>
                </c:pt>
                <c:pt idx="5382">
                  <c:v>29.01</c:v>
                </c:pt>
                <c:pt idx="5383">
                  <c:v>29.015000000000001</c:v>
                </c:pt>
                <c:pt idx="5384">
                  <c:v>29.02</c:v>
                </c:pt>
                <c:pt idx="5385">
                  <c:v>29.024999999999999</c:v>
                </c:pt>
                <c:pt idx="5386">
                  <c:v>29.03</c:v>
                </c:pt>
                <c:pt idx="5387">
                  <c:v>29.035</c:v>
                </c:pt>
                <c:pt idx="5388">
                  <c:v>29.04</c:v>
                </c:pt>
                <c:pt idx="5389">
                  <c:v>29.045000000000002</c:v>
                </c:pt>
                <c:pt idx="5390">
                  <c:v>29.05</c:v>
                </c:pt>
                <c:pt idx="5391">
                  <c:v>29.055</c:v>
                </c:pt>
                <c:pt idx="5392">
                  <c:v>29.06</c:v>
                </c:pt>
                <c:pt idx="5393">
                  <c:v>29.065000000000001</c:v>
                </c:pt>
                <c:pt idx="5394">
                  <c:v>29.07</c:v>
                </c:pt>
                <c:pt idx="5395">
                  <c:v>29.074999999999999</c:v>
                </c:pt>
                <c:pt idx="5396">
                  <c:v>29.08</c:v>
                </c:pt>
                <c:pt idx="5397">
                  <c:v>29.085000000000001</c:v>
                </c:pt>
                <c:pt idx="5398">
                  <c:v>29.09</c:v>
                </c:pt>
                <c:pt idx="5399">
                  <c:v>29.094999999999999</c:v>
                </c:pt>
                <c:pt idx="5400">
                  <c:v>29.1</c:v>
                </c:pt>
                <c:pt idx="5401">
                  <c:v>29.105</c:v>
                </c:pt>
                <c:pt idx="5402">
                  <c:v>29.11</c:v>
                </c:pt>
                <c:pt idx="5403">
                  <c:v>29.114999999999998</c:v>
                </c:pt>
                <c:pt idx="5404">
                  <c:v>29.12</c:v>
                </c:pt>
                <c:pt idx="5405">
                  <c:v>29.125</c:v>
                </c:pt>
                <c:pt idx="5406">
                  <c:v>29.13</c:v>
                </c:pt>
                <c:pt idx="5407">
                  <c:v>29.135000000000002</c:v>
                </c:pt>
                <c:pt idx="5408">
                  <c:v>29.14</c:v>
                </c:pt>
                <c:pt idx="5409">
                  <c:v>29.145</c:v>
                </c:pt>
                <c:pt idx="5410">
                  <c:v>29.15</c:v>
                </c:pt>
                <c:pt idx="5411">
                  <c:v>29.155000000000001</c:v>
                </c:pt>
                <c:pt idx="5412">
                  <c:v>29.16</c:v>
                </c:pt>
                <c:pt idx="5413">
                  <c:v>29.164999999999999</c:v>
                </c:pt>
                <c:pt idx="5414">
                  <c:v>29.17</c:v>
                </c:pt>
                <c:pt idx="5415">
                  <c:v>29.175000000000001</c:v>
                </c:pt>
                <c:pt idx="5416">
                  <c:v>29.18</c:v>
                </c:pt>
                <c:pt idx="5417">
                  <c:v>29.184999999999999</c:v>
                </c:pt>
                <c:pt idx="5418">
                  <c:v>29.19</c:v>
                </c:pt>
                <c:pt idx="5419">
                  <c:v>29.195</c:v>
                </c:pt>
                <c:pt idx="5420">
                  <c:v>29.2</c:v>
                </c:pt>
                <c:pt idx="5421">
                  <c:v>29.204999999999998</c:v>
                </c:pt>
                <c:pt idx="5422">
                  <c:v>29.21</c:v>
                </c:pt>
                <c:pt idx="5423">
                  <c:v>29.215</c:v>
                </c:pt>
                <c:pt idx="5424">
                  <c:v>29.22</c:v>
                </c:pt>
                <c:pt idx="5425">
                  <c:v>29.225000000000001</c:v>
                </c:pt>
                <c:pt idx="5426">
                  <c:v>29.23</c:v>
                </c:pt>
                <c:pt idx="5427">
                  <c:v>29.234999999999999</c:v>
                </c:pt>
                <c:pt idx="5428">
                  <c:v>29.24</c:v>
                </c:pt>
                <c:pt idx="5429">
                  <c:v>29.245000000000001</c:v>
                </c:pt>
                <c:pt idx="5430">
                  <c:v>29.25</c:v>
                </c:pt>
                <c:pt idx="5431">
                  <c:v>29.254999999999999</c:v>
                </c:pt>
                <c:pt idx="5432">
                  <c:v>29.26</c:v>
                </c:pt>
                <c:pt idx="5433">
                  <c:v>29.265000000000001</c:v>
                </c:pt>
                <c:pt idx="5434">
                  <c:v>29.27</c:v>
                </c:pt>
                <c:pt idx="5435">
                  <c:v>29.274999999999999</c:v>
                </c:pt>
                <c:pt idx="5436">
                  <c:v>29.28</c:v>
                </c:pt>
                <c:pt idx="5437">
                  <c:v>29.285</c:v>
                </c:pt>
                <c:pt idx="5438">
                  <c:v>29.29</c:v>
                </c:pt>
                <c:pt idx="5439">
                  <c:v>29.295000000000002</c:v>
                </c:pt>
                <c:pt idx="5440">
                  <c:v>29.3</c:v>
                </c:pt>
                <c:pt idx="5441">
                  <c:v>29.305</c:v>
                </c:pt>
                <c:pt idx="5442">
                  <c:v>29.31</c:v>
                </c:pt>
                <c:pt idx="5443">
                  <c:v>29.315000000000001</c:v>
                </c:pt>
                <c:pt idx="5444">
                  <c:v>29.32</c:v>
                </c:pt>
                <c:pt idx="5445">
                  <c:v>29.324999999999999</c:v>
                </c:pt>
                <c:pt idx="5446">
                  <c:v>29.33</c:v>
                </c:pt>
                <c:pt idx="5447">
                  <c:v>29.335000000000001</c:v>
                </c:pt>
                <c:pt idx="5448">
                  <c:v>29.34</c:v>
                </c:pt>
                <c:pt idx="5449">
                  <c:v>29.344999999999999</c:v>
                </c:pt>
                <c:pt idx="5450">
                  <c:v>29.35</c:v>
                </c:pt>
                <c:pt idx="5451">
                  <c:v>29.355</c:v>
                </c:pt>
                <c:pt idx="5452">
                  <c:v>29.36</c:v>
                </c:pt>
                <c:pt idx="5453">
                  <c:v>29.364999999999998</c:v>
                </c:pt>
                <c:pt idx="5454">
                  <c:v>29.37</c:v>
                </c:pt>
                <c:pt idx="5455">
                  <c:v>29.375</c:v>
                </c:pt>
                <c:pt idx="5456">
                  <c:v>29.38</c:v>
                </c:pt>
                <c:pt idx="5457">
                  <c:v>29.385000000000002</c:v>
                </c:pt>
                <c:pt idx="5458">
                  <c:v>29.39</c:v>
                </c:pt>
                <c:pt idx="5459">
                  <c:v>29.395</c:v>
                </c:pt>
                <c:pt idx="5460">
                  <c:v>29.4</c:v>
                </c:pt>
                <c:pt idx="5461">
                  <c:v>29.405000000000001</c:v>
                </c:pt>
                <c:pt idx="5462">
                  <c:v>29.41</c:v>
                </c:pt>
                <c:pt idx="5463">
                  <c:v>29.414999999999999</c:v>
                </c:pt>
                <c:pt idx="5464">
                  <c:v>29.42</c:v>
                </c:pt>
                <c:pt idx="5465">
                  <c:v>29.425000000000001</c:v>
                </c:pt>
                <c:pt idx="5466">
                  <c:v>29.43</c:v>
                </c:pt>
                <c:pt idx="5467">
                  <c:v>29.434999999999999</c:v>
                </c:pt>
                <c:pt idx="5468">
                  <c:v>29.44</c:v>
                </c:pt>
                <c:pt idx="5469">
                  <c:v>29.445</c:v>
                </c:pt>
                <c:pt idx="5470">
                  <c:v>29.45</c:v>
                </c:pt>
                <c:pt idx="5471">
                  <c:v>29.454999999999998</c:v>
                </c:pt>
                <c:pt idx="5472">
                  <c:v>29.46</c:v>
                </c:pt>
                <c:pt idx="5473">
                  <c:v>29.465</c:v>
                </c:pt>
                <c:pt idx="5474">
                  <c:v>29.47</c:v>
                </c:pt>
                <c:pt idx="5475">
                  <c:v>29.475000000000001</c:v>
                </c:pt>
                <c:pt idx="5476">
                  <c:v>29.48</c:v>
                </c:pt>
                <c:pt idx="5477">
                  <c:v>29.484999999999999</c:v>
                </c:pt>
                <c:pt idx="5478">
                  <c:v>29.49</c:v>
                </c:pt>
                <c:pt idx="5479">
                  <c:v>29.495000000000001</c:v>
                </c:pt>
                <c:pt idx="5480">
                  <c:v>29.5</c:v>
                </c:pt>
                <c:pt idx="5481">
                  <c:v>29.504999999999999</c:v>
                </c:pt>
                <c:pt idx="5482">
                  <c:v>29.51</c:v>
                </c:pt>
                <c:pt idx="5483">
                  <c:v>29.515000000000001</c:v>
                </c:pt>
                <c:pt idx="5484">
                  <c:v>29.52</c:v>
                </c:pt>
                <c:pt idx="5485">
                  <c:v>29.524999999999999</c:v>
                </c:pt>
                <c:pt idx="5486">
                  <c:v>29.53</c:v>
                </c:pt>
                <c:pt idx="5487">
                  <c:v>29.535</c:v>
                </c:pt>
                <c:pt idx="5488">
                  <c:v>29.54</c:v>
                </c:pt>
                <c:pt idx="5489">
                  <c:v>29.545000000000002</c:v>
                </c:pt>
                <c:pt idx="5490">
                  <c:v>29.55</c:v>
                </c:pt>
                <c:pt idx="5491">
                  <c:v>29.555</c:v>
                </c:pt>
                <c:pt idx="5492">
                  <c:v>29.56</c:v>
                </c:pt>
                <c:pt idx="5493">
                  <c:v>29.565000000000001</c:v>
                </c:pt>
                <c:pt idx="5494">
                  <c:v>29.57</c:v>
                </c:pt>
                <c:pt idx="5495">
                  <c:v>29.574999999999999</c:v>
                </c:pt>
                <c:pt idx="5496">
                  <c:v>29.58</c:v>
                </c:pt>
                <c:pt idx="5497">
                  <c:v>29.585000000000001</c:v>
                </c:pt>
                <c:pt idx="5498">
                  <c:v>29.59</c:v>
                </c:pt>
                <c:pt idx="5499">
                  <c:v>29.594999999999999</c:v>
                </c:pt>
                <c:pt idx="5500">
                  <c:v>29.6</c:v>
                </c:pt>
                <c:pt idx="5501">
                  <c:v>29.605</c:v>
                </c:pt>
                <c:pt idx="5502">
                  <c:v>29.61</c:v>
                </c:pt>
                <c:pt idx="5503">
                  <c:v>29.614999999999998</c:v>
                </c:pt>
                <c:pt idx="5504">
                  <c:v>29.62</c:v>
                </c:pt>
                <c:pt idx="5505">
                  <c:v>29.625</c:v>
                </c:pt>
                <c:pt idx="5506">
                  <c:v>29.63</c:v>
                </c:pt>
                <c:pt idx="5507">
                  <c:v>29.635000000000002</c:v>
                </c:pt>
                <c:pt idx="5508">
                  <c:v>29.64</c:v>
                </c:pt>
                <c:pt idx="5509">
                  <c:v>29.645</c:v>
                </c:pt>
                <c:pt idx="5510">
                  <c:v>29.65</c:v>
                </c:pt>
                <c:pt idx="5511">
                  <c:v>29.655000000000001</c:v>
                </c:pt>
                <c:pt idx="5512">
                  <c:v>29.66</c:v>
                </c:pt>
                <c:pt idx="5513">
                  <c:v>29.664999999999999</c:v>
                </c:pt>
                <c:pt idx="5514">
                  <c:v>29.67</c:v>
                </c:pt>
                <c:pt idx="5515">
                  <c:v>29.675000000000001</c:v>
                </c:pt>
                <c:pt idx="5516">
                  <c:v>29.68</c:v>
                </c:pt>
                <c:pt idx="5517">
                  <c:v>29.684999999999999</c:v>
                </c:pt>
                <c:pt idx="5518">
                  <c:v>29.69</c:v>
                </c:pt>
                <c:pt idx="5519">
                  <c:v>29.695</c:v>
                </c:pt>
                <c:pt idx="5520">
                  <c:v>29.7</c:v>
                </c:pt>
                <c:pt idx="5521">
                  <c:v>29.704999999999998</c:v>
                </c:pt>
                <c:pt idx="5522">
                  <c:v>29.71</c:v>
                </c:pt>
                <c:pt idx="5523">
                  <c:v>29.715</c:v>
                </c:pt>
                <c:pt idx="5524">
                  <c:v>29.72</c:v>
                </c:pt>
                <c:pt idx="5525">
                  <c:v>29.725000000000001</c:v>
                </c:pt>
                <c:pt idx="5526">
                  <c:v>29.73</c:v>
                </c:pt>
                <c:pt idx="5527">
                  <c:v>29.734999999999999</c:v>
                </c:pt>
                <c:pt idx="5528">
                  <c:v>29.74</c:v>
                </c:pt>
                <c:pt idx="5529">
                  <c:v>29.745000000000001</c:v>
                </c:pt>
                <c:pt idx="5530">
                  <c:v>29.75</c:v>
                </c:pt>
                <c:pt idx="5531">
                  <c:v>29.754999999999999</c:v>
                </c:pt>
                <c:pt idx="5532">
                  <c:v>29.76</c:v>
                </c:pt>
                <c:pt idx="5533">
                  <c:v>29.765000000000001</c:v>
                </c:pt>
                <c:pt idx="5534">
                  <c:v>29.77</c:v>
                </c:pt>
                <c:pt idx="5535">
                  <c:v>29.774999999999999</c:v>
                </c:pt>
                <c:pt idx="5536">
                  <c:v>29.78</c:v>
                </c:pt>
                <c:pt idx="5537">
                  <c:v>29.785</c:v>
                </c:pt>
                <c:pt idx="5538">
                  <c:v>29.79</c:v>
                </c:pt>
                <c:pt idx="5539">
                  <c:v>29.795000000000002</c:v>
                </c:pt>
                <c:pt idx="5540">
                  <c:v>29.8</c:v>
                </c:pt>
                <c:pt idx="5541">
                  <c:v>29.805</c:v>
                </c:pt>
                <c:pt idx="5542">
                  <c:v>29.81</c:v>
                </c:pt>
                <c:pt idx="5543">
                  <c:v>29.815000000000001</c:v>
                </c:pt>
                <c:pt idx="5544">
                  <c:v>29.82</c:v>
                </c:pt>
                <c:pt idx="5545">
                  <c:v>29.824999999999999</c:v>
                </c:pt>
                <c:pt idx="5546">
                  <c:v>29.83</c:v>
                </c:pt>
                <c:pt idx="5547">
                  <c:v>29.835000000000001</c:v>
                </c:pt>
                <c:pt idx="5548">
                  <c:v>29.84</c:v>
                </c:pt>
                <c:pt idx="5549">
                  <c:v>29.844999999999999</c:v>
                </c:pt>
                <c:pt idx="5550">
                  <c:v>29.85</c:v>
                </c:pt>
                <c:pt idx="5551">
                  <c:v>29.855</c:v>
                </c:pt>
                <c:pt idx="5552">
                  <c:v>29.86</c:v>
                </c:pt>
                <c:pt idx="5553">
                  <c:v>29.864999999999998</c:v>
                </c:pt>
                <c:pt idx="5554">
                  <c:v>29.87</c:v>
                </c:pt>
                <c:pt idx="5555">
                  <c:v>29.875</c:v>
                </c:pt>
                <c:pt idx="5556">
                  <c:v>29.88</c:v>
                </c:pt>
                <c:pt idx="5557">
                  <c:v>29.885000000000002</c:v>
                </c:pt>
                <c:pt idx="5558">
                  <c:v>29.89</c:v>
                </c:pt>
                <c:pt idx="5559">
                  <c:v>29.895</c:v>
                </c:pt>
                <c:pt idx="5560">
                  <c:v>29.9</c:v>
                </c:pt>
                <c:pt idx="5561">
                  <c:v>29.905000000000001</c:v>
                </c:pt>
                <c:pt idx="5562">
                  <c:v>29.91</c:v>
                </c:pt>
                <c:pt idx="5563">
                  <c:v>29.914999999999999</c:v>
                </c:pt>
                <c:pt idx="5564">
                  <c:v>29.92</c:v>
                </c:pt>
                <c:pt idx="5565">
                  <c:v>29.925000000000001</c:v>
                </c:pt>
                <c:pt idx="5566">
                  <c:v>29.93</c:v>
                </c:pt>
                <c:pt idx="5567">
                  <c:v>29.934999999999999</c:v>
                </c:pt>
                <c:pt idx="5568">
                  <c:v>29.94</c:v>
                </c:pt>
                <c:pt idx="5569">
                  <c:v>29.945</c:v>
                </c:pt>
                <c:pt idx="5570">
                  <c:v>29.95</c:v>
                </c:pt>
                <c:pt idx="5571">
                  <c:v>29.954999999999998</c:v>
                </c:pt>
                <c:pt idx="5572">
                  <c:v>29.96</c:v>
                </c:pt>
                <c:pt idx="5573">
                  <c:v>29.965</c:v>
                </c:pt>
                <c:pt idx="5574">
                  <c:v>29.97</c:v>
                </c:pt>
                <c:pt idx="5575">
                  <c:v>29.975000000000001</c:v>
                </c:pt>
                <c:pt idx="5576">
                  <c:v>29.98</c:v>
                </c:pt>
                <c:pt idx="5577">
                  <c:v>29.984999999999999</c:v>
                </c:pt>
                <c:pt idx="5578">
                  <c:v>29.99</c:v>
                </c:pt>
                <c:pt idx="5579">
                  <c:v>29.995000000000001</c:v>
                </c:pt>
                <c:pt idx="5580">
                  <c:v>30</c:v>
                </c:pt>
                <c:pt idx="5581">
                  <c:v>30.004999999999999</c:v>
                </c:pt>
                <c:pt idx="5582">
                  <c:v>30.01</c:v>
                </c:pt>
                <c:pt idx="5583">
                  <c:v>30.015000000000001</c:v>
                </c:pt>
                <c:pt idx="5584">
                  <c:v>30.02</c:v>
                </c:pt>
                <c:pt idx="5585">
                  <c:v>30.024999999999999</c:v>
                </c:pt>
                <c:pt idx="5586">
                  <c:v>30.03</c:v>
                </c:pt>
                <c:pt idx="5587">
                  <c:v>30.035</c:v>
                </c:pt>
                <c:pt idx="5588">
                  <c:v>30.04</c:v>
                </c:pt>
                <c:pt idx="5589">
                  <c:v>30.045000000000002</c:v>
                </c:pt>
                <c:pt idx="5590">
                  <c:v>30.05</c:v>
                </c:pt>
                <c:pt idx="5591">
                  <c:v>30.055</c:v>
                </c:pt>
                <c:pt idx="5592">
                  <c:v>30.06</c:v>
                </c:pt>
                <c:pt idx="5593">
                  <c:v>30.065000000000001</c:v>
                </c:pt>
                <c:pt idx="5594">
                  <c:v>30.07</c:v>
                </c:pt>
                <c:pt idx="5595">
                  <c:v>30.074999999999999</c:v>
                </c:pt>
                <c:pt idx="5596">
                  <c:v>30.08</c:v>
                </c:pt>
                <c:pt idx="5597">
                  <c:v>30.085000000000001</c:v>
                </c:pt>
                <c:pt idx="5598">
                  <c:v>30.09</c:v>
                </c:pt>
                <c:pt idx="5599">
                  <c:v>30.094999999999999</c:v>
                </c:pt>
                <c:pt idx="5600">
                  <c:v>30.1</c:v>
                </c:pt>
                <c:pt idx="5601">
                  <c:v>30.105</c:v>
                </c:pt>
                <c:pt idx="5602">
                  <c:v>30.11</c:v>
                </c:pt>
                <c:pt idx="5603">
                  <c:v>30.114999999999998</c:v>
                </c:pt>
                <c:pt idx="5604">
                  <c:v>30.12</c:v>
                </c:pt>
                <c:pt idx="5605">
                  <c:v>30.125</c:v>
                </c:pt>
                <c:pt idx="5606">
                  <c:v>30.13</c:v>
                </c:pt>
                <c:pt idx="5607">
                  <c:v>30.135000000000002</c:v>
                </c:pt>
                <c:pt idx="5608">
                  <c:v>30.14</c:v>
                </c:pt>
                <c:pt idx="5609">
                  <c:v>30.145</c:v>
                </c:pt>
                <c:pt idx="5610">
                  <c:v>30.15</c:v>
                </c:pt>
                <c:pt idx="5611">
                  <c:v>30.155000000000001</c:v>
                </c:pt>
                <c:pt idx="5612">
                  <c:v>30.16</c:v>
                </c:pt>
                <c:pt idx="5613">
                  <c:v>30.164999999999999</c:v>
                </c:pt>
                <c:pt idx="5614">
                  <c:v>30.17</c:v>
                </c:pt>
                <c:pt idx="5615">
                  <c:v>30.175000000000001</c:v>
                </c:pt>
                <c:pt idx="5616">
                  <c:v>30.18</c:v>
                </c:pt>
                <c:pt idx="5617">
                  <c:v>30.184999999999999</c:v>
                </c:pt>
                <c:pt idx="5618">
                  <c:v>30.19</c:v>
                </c:pt>
                <c:pt idx="5619">
                  <c:v>30.195</c:v>
                </c:pt>
                <c:pt idx="5620">
                  <c:v>30.2</c:v>
                </c:pt>
                <c:pt idx="5621">
                  <c:v>30.204999999999998</c:v>
                </c:pt>
                <c:pt idx="5622">
                  <c:v>30.21</c:v>
                </c:pt>
                <c:pt idx="5623">
                  <c:v>30.215</c:v>
                </c:pt>
                <c:pt idx="5624">
                  <c:v>30.22</c:v>
                </c:pt>
                <c:pt idx="5625">
                  <c:v>30.225000000000001</c:v>
                </c:pt>
                <c:pt idx="5626">
                  <c:v>30.23</c:v>
                </c:pt>
                <c:pt idx="5627">
                  <c:v>30.234999999999999</c:v>
                </c:pt>
                <c:pt idx="5628">
                  <c:v>30.24</c:v>
                </c:pt>
                <c:pt idx="5629">
                  <c:v>30.245000000000001</c:v>
                </c:pt>
                <c:pt idx="5630">
                  <c:v>30.25</c:v>
                </c:pt>
                <c:pt idx="5631">
                  <c:v>30.254999999999999</c:v>
                </c:pt>
                <c:pt idx="5632">
                  <c:v>30.26</c:v>
                </c:pt>
                <c:pt idx="5633">
                  <c:v>30.265000000000001</c:v>
                </c:pt>
                <c:pt idx="5634">
                  <c:v>30.27</c:v>
                </c:pt>
                <c:pt idx="5635">
                  <c:v>30.274999999999999</c:v>
                </c:pt>
                <c:pt idx="5636">
                  <c:v>30.28</c:v>
                </c:pt>
                <c:pt idx="5637">
                  <c:v>30.285</c:v>
                </c:pt>
                <c:pt idx="5638">
                  <c:v>30.29</c:v>
                </c:pt>
                <c:pt idx="5639">
                  <c:v>30.295000000000002</c:v>
                </c:pt>
                <c:pt idx="5640">
                  <c:v>30.3</c:v>
                </c:pt>
                <c:pt idx="5641">
                  <c:v>30.305</c:v>
                </c:pt>
                <c:pt idx="5642">
                  <c:v>30.31</c:v>
                </c:pt>
                <c:pt idx="5643">
                  <c:v>30.315000000000001</c:v>
                </c:pt>
                <c:pt idx="5644">
                  <c:v>30.32</c:v>
                </c:pt>
                <c:pt idx="5645">
                  <c:v>30.324999999999999</c:v>
                </c:pt>
                <c:pt idx="5646">
                  <c:v>30.33</c:v>
                </c:pt>
                <c:pt idx="5647">
                  <c:v>30.335000000000001</c:v>
                </c:pt>
                <c:pt idx="5648">
                  <c:v>30.34</c:v>
                </c:pt>
                <c:pt idx="5649">
                  <c:v>30.344999999999999</c:v>
                </c:pt>
                <c:pt idx="5650">
                  <c:v>30.35</c:v>
                </c:pt>
                <c:pt idx="5651">
                  <c:v>30.355</c:v>
                </c:pt>
                <c:pt idx="5652">
                  <c:v>30.36</c:v>
                </c:pt>
                <c:pt idx="5653">
                  <c:v>30.364999999999998</c:v>
                </c:pt>
                <c:pt idx="5654">
                  <c:v>30.37</c:v>
                </c:pt>
                <c:pt idx="5655">
                  <c:v>30.375</c:v>
                </c:pt>
                <c:pt idx="5656">
                  <c:v>30.38</c:v>
                </c:pt>
                <c:pt idx="5657">
                  <c:v>30.385000000000002</c:v>
                </c:pt>
                <c:pt idx="5658">
                  <c:v>30.39</c:v>
                </c:pt>
                <c:pt idx="5659">
                  <c:v>30.395</c:v>
                </c:pt>
                <c:pt idx="5660">
                  <c:v>30.4</c:v>
                </c:pt>
                <c:pt idx="5661">
                  <c:v>30.405000000000001</c:v>
                </c:pt>
                <c:pt idx="5662">
                  <c:v>30.41</c:v>
                </c:pt>
                <c:pt idx="5663">
                  <c:v>30.414999999999999</c:v>
                </c:pt>
                <c:pt idx="5664">
                  <c:v>30.42</c:v>
                </c:pt>
                <c:pt idx="5665">
                  <c:v>30.425000000000001</c:v>
                </c:pt>
                <c:pt idx="5666">
                  <c:v>30.43</c:v>
                </c:pt>
                <c:pt idx="5667">
                  <c:v>30.434999999999999</c:v>
                </c:pt>
                <c:pt idx="5668">
                  <c:v>30.44</c:v>
                </c:pt>
                <c:pt idx="5669">
                  <c:v>30.445</c:v>
                </c:pt>
                <c:pt idx="5670">
                  <c:v>30.45</c:v>
                </c:pt>
                <c:pt idx="5671">
                  <c:v>30.454999999999998</c:v>
                </c:pt>
                <c:pt idx="5672">
                  <c:v>30.46</c:v>
                </c:pt>
                <c:pt idx="5673">
                  <c:v>30.465</c:v>
                </c:pt>
                <c:pt idx="5674">
                  <c:v>30.47</c:v>
                </c:pt>
                <c:pt idx="5675">
                  <c:v>30.475000000000001</c:v>
                </c:pt>
                <c:pt idx="5676">
                  <c:v>30.48</c:v>
                </c:pt>
                <c:pt idx="5677">
                  <c:v>30.484999999999999</c:v>
                </c:pt>
                <c:pt idx="5678">
                  <c:v>30.49</c:v>
                </c:pt>
                <c:pt idx="5679">
                  <c:v>30.495000000000001</c:v>
                </c:pt>
                <c:pt idx="5680">
                  <c:v>30.5</c:v>
                </c:pt>
                <c:pt idx="5681">
                  <c:v>30.504999999999999</c:v>
                </c:pt>
                <c:pt idx="5682">
                  <c:v>30.51</c:v>
                </c:pt>
                <c:pt idx="5683">
                  <c:v>30.515000000000001</c:v>
                </c:pt>
                <c:pt idx="5684">
                  <c:v>30.52</c:v>
                </c:pt>
                <c:pt idx="5685">
                  <c:v>30.524999999999999</c:v>
                </c:pt>
                <c:pt idx="5686">
                  <c:v>30.53</c:v>
                </c:pt>
                <c:pt idx="5687">
                  <c:v>30.535</c:v>
                </c:pt>
                <c:pt idx="5688">
                  <c:v>30.54</c:v>
                </c:pt>
                <c:pt idx="5689">
                  <c:v>30.545000000000002</c:v>
                </c:pt>
                <c:pt idx="5690">
                  <c:v>30.55</c:v>
                </c:pt>
                <c:pt idx="5691">
                  <c:v>30.555</c:v>
                </c:pt>
                <c:pt idx="5692">
                  <c:v>30.56</c:v>
                </c:pt>
                <c:pt idx="5693">
                  <c:v>30.565000000000001</c:v>
                </c:pt>
                <c:pt idx="5694">
                  <c:v>30.57</c:v>
                </c:pt>
                <c:pt idx="5695">
                  <c:v>30.574999999999999</c:v>
                </c:pt>
                <c:pt idx="5696">
                  <c:v>30.58</c:v>
                </c:pt>
                <c:pt idx="5697">
                  <c:v>30.585000000000001</c:v>
                </c:pt>
                <c:pt idx="5698">
                  <c:v>30.59</c:v>
                </c:pt>
                <c:pt idx="5699">
                  <c:v>30.594999999999999</c:v>
                </c:pt>
                <c:pt idx="5700">
                  <c:v>30.6</c:v>
                </c:pt>
                <c:pt idx="5701">
                  <c:v>30.605</c:v>
                </c:pt>
                <c:pt idx="5702">
                  <c:v>30.61</c:v>
                </c:pt>
                <c:pt idx="5703">
                  <c:v>30.614999999999998</c:v>
                </c:pt>
                <c:pt idx="5704">
                  <c:v>30.62</c:v>
                </c:pt>
                <c:pt idx="5705">
                  <c:v>30.625</c:v>
                </c:pt>
                <c:pt idx="5706">
                  <c:v>30.63</c:v>
                </c:pt>
                <c:pt idx="5707">
                  <c:v>30.635000000000002</c:v>
                </c:pt>
                <c:pt idx="5708">
                  <c:v>30.64</c:v>
                </c:pt>
                <c:pt idx="5709">
                  <c:v>30.645</c:v>
                </c:pt>
                <c:pt idx="5710">
                  <c:v>30.65</c:v>
                </c:pt>
                <c:pt idx="5711">
                  <c:v>30.655000000000001</c:v>
                </c:pt>
                <c:pt idx="5712">
                  <c:v>30.66</c:v>
                </c:pt>
                <c:pt idx="5713">
                  <c:v>30.664999999999999</c:v>
                </c:pt>
                <c:pt idx="5714">
                  <c:v>30.67</c:v>
                </c:pt>
                <c:pt idx="5715">
                  <c:v>30.675000000000001</c:v>
                </c:pt>
                <c:pt idx="5716">
                  <c:v>30.68</c:v>
                </c:pt>
                <c:pt idx="5717">
                  <c:v>30.684999999999999</c:v>
                </c:pt>
                <c:pt idx="5718">
                  <c:v>30.69</c:v>
                </c:pt>
                <c:pt idx="5719">
                  <c:v>30.695</c:v>
                </c:pt>
                <c:pt idx="5720">
                  <c:v>30.7</c:v>
                </c:pt>
                <c:pt idx="5721">
                  <c:v>30.704999999999998</c:v>
                </c:pt>
                <c:pt idx="5722">
                  <c:v>30.71</c:v>
                </c:pt>
                <c:pt idx="5723">
                  <c:v>30.715</c:v>
                </c:pt>
                <c:pt idx="5724">
                  <c:v>30.72</c:v>
                </c:pt>
                <c:pt idx="5725">
                  <c:v>30.725000000000001</c:v>
                </c:pt>
                <c:pt idx="5726">
                  <c:v>30.73</c:v>
                </c:pt>
                <c:pt idx="5727">
                  <c:v>30.734999999999999</c:v>
                </c:pt>
                <c:pt idx="5728">
                  <c:v>30.74</c:v>
                </c:pt>
                <c:pt idx="5729">
                  <c:v>30.745000000000001</c:v>
                </c:pt>
                <c:pt idx="5730">
                  <c:v>30.75</c:v>
                </c:pt>
                <c:pt idx="5731">
                  <c:v>30.754999999999999</c:v>
                </c:pt>
                <c:pt idx="5732">
                  <c:v>30.76</c:v>
                </c:pt>
                <c:pt idx="5733">
                  <c:v>30.765000000000001</c:v>
                </c:pt>
                <c:pt idx="5734">
                  <c:v>30.77</c:v>
                </c:pt>
                <c:pt idx="5735">
                  <c:v>30.774999999999999</c:v>
                </c:pt>
                <c:pt idx="5736">
                  <c:v>30.78</c:v>
                </c:pt>
                <c:pt idx="5737">
                  <c:v>30.785</c:v>
                </c:pt>
                <c:pt idx="5738">
                  <c:v>30.79</c:v>
                </c:pt>
                <c:pt idx="5739">
                  <c:v>30.795000000000002</c:v>
                </c:pt>
                <c:pt idx="5740">
                  <c:v>30.8</c:v>
                </c:pt>
                <c:pt idx="5741">
                  <c:v>30.805</c:v>
                </c:pt>
                <c:pt idx="5742">
                  <c:v>30.81</c:v>
                </c:pt>
                <c:pt idx="5743">
                  <c:v>30.815000000000001</c:v>
                </c:pt>
                <c:pt idx="5744">
                  <c:v>30.82</c:v>
                </c:pt>
                <c:pt idx="5745">
                  <c:v>30.824999999999999</c:v>
                </c:pt>
                <c:pt idx="5746">
                  <c:v>30.83</c:v>
                </c:pt>
                <c:pt idx="5747">
                  <c:v>30.835000000000001</c:v>
                </c:pt>
                <c:pt idx="5748">
                  <c:v>30.84</c:v>
                </c:pt>
                <c:pt idx="5749">
                  <c:v>30.844999999999999</c:v>
                </c:pt>
                <c:pt idx="5750">
                  <c:v>30.85</c:v>
                </c:pt>
                <c:pt idx="5751">
                  <c:v>30.855</c:v>
                </c:pt>
                <c:pt idx="5752">
                  <c:v>30.86</c:v>
                </c:pt>
                <c:pt idx="5753">
                  <c:v>30.864999999999998</c:v>
                </c:pt>
                <c:pt idx="5754">
                  <c:v>30.87</c:v>
                </c:pt>
                <c:pt idx="5755">
                  <c:v>30.875</c:v>
                </c:pt>
                <c:pt idx="5756">
                  <c:v>30.88</c:v>
                </c:pt>
                <c:pt idx="5757">
                  <c:v>30.885000000000002</c:v>
                </c:pt>
                <c:pt idx="5758">
                  <c:v>30.89</c:v>
                </c:pt>
                <c:pt idx="5759">
                  <c:v>30.895</c:v>
                </c:pt>
                <c:pt idx="5760">
                  <c:v>30.9</c:v>
                </c:pt>
                <c:pt idx="5761">
                  <c:v>30.905000000000001</c:v>
                </c:pt>
                <c:pt idx="5762">
                  <c:v>30.91</c:v>
                </c:pt>
                <c:pt idx="5763">
                  <c:v>30.914999999999999</c:v>
                </c:pt>
                <c:pt idx="5764">
                  <c:v>30.92</c:v>
                </c:pt>
                <c:pt idx="5765">
                  <c:v>30.925000000000001</c:v>
                </c:pt>
                <c:pt idx="5766">
                  <c:v>30.93</c:v>
                </c:pt>
                <c:pt idx="5767">
                  <c:v>30.934999999999999</c:v>
                </c:pt>
                <c:pt idx="5768">
                  <c:v>30.94</c:v>
                </c:pt>
                <c:pt idx="5769">
                  <c:v>30.945</c:v>
                </c:pt>
                <c:pt idx="5770">
                  <c:v>30.95</c:v>
                </c:pt>
                <c:pt idx="5771">
                  <c:v>30.954999999999998</c:v>
                </c:pt>
                <c:pt idx="5772">
                  <c:v>30.96</c:v>
                </c:pt>
                <c:pt idx="5773">
                  <c:v>30.965</c:v>
                </c:pt>
                <c:pt idx="5774">
                  <c:v>30.97</c:v>
                </c:pt>
                <c:pt idx="5775">
                  <c:v>30.975000000000001</c:v>
                </c:pt>
                <c:pt idx="5776">
                  <c:v>30.98</c:v>
                </c:pt>
                <c:pt idx="5777">
                  <c:v>30.984999999999999</c:v>
                </c:pt>
                <c:pt idx="5778">
                  <c:v>30.99</c:v>
                </c:pt>
                <c:pt idx="5779">
                  <c:v>30.995000000000001</c:v>
                </c:pt>
                <c:pt idx="5780">
                  <c:v>31</c:v>
                </c:pt>
                <c:pt idx="5781">
                  <c:v>31.004999999999999</c:v>
                </c:pt>
                <c:pt idx="5782">
                  <c:v>31.01</c:v>
                </c:pt>
                <c:pt idx="5783">
                  <c:v>31.015000000000001</c:v>
                </c:pt>
                <c:pt idx="5784">
                  <c:v>31.02</c:v>
                </c:pt>
                <c:pt idx="5785">
                  <c:v>31.024999999999999</c:v>
                </c:pt>
                <c:pt idx="5786">
                  <c:v>31.03</c:v>
                </c:pt>
                <c:pt idx="5787">
                  <c:v>31.035</c:v>
                </c:pt>
                <c:pt idx="5788">
                  <c:v>31.04</c:v>
                </c:pt>
                <c:pt idx="5789">
                  <c:v>31.045000000000002</c:v>
                </c:pt>
                <c:pt idx="5790">
                  <c:v>31.05</c:v>
                </c:pt>
                <c:pt idx="5791">
                  <c:v>31.055</c:v>
                </c:pt>
                <c:pt idx="5792">
                  <c:v>31.06</c:v>
                </c:pt>
                <c:pt idx="5793">
                  <c:v>31.065000000000001</c:v>
                </c:pt>
                <c:pt idx="5794">
                  <c:v>31.07</c:v>
                </c:pt>
                <c:pt idx="5795">
                  <c:v>31.074999999999999</c:v>
                </c:pt>
                <c:pt idx="5796">
                  <c:v>31.08</c:v>
                </c:pt>
                <c:pt idx="5797">
                  <c:v>31.085000000000001</c:v>
                </c:pt>
                <c:pt idx="5798">
                  <c:v>31.09</c:v>
                </c:pt>
                <c:pt idx="5799">
                  <c:v>31.094999999999999</c:v>
                </c:pt>
                <c:pt idx="5800">
                  <c:v>31.1</c:v>
                </c:pt>
                <c:pt idx="5801">
                  <c:v>31.105</c:v>
                </c:pt>
                <c:pt idx="5802">
                  <c:v>31.11</c:v>
                </c:pt>
                <c:pt idx="5803">
                  <c:v>31.114999999999998</c:v>
                </c:pt>
                <c:pt idx="5804">
                  <c:v>31.12</c:v>
                </c:pt>
                <c:pt idx="5805">
                  <c:v>31.125</c:v>
                </c:pt>
                <c:pt idx="5806">
                  <c:v>31.13</c:v>
                </c:pt>
                <c:pt idx="5807">
                  <c:v>31.135000000000002</c:v>
                </c:pt>
                <c:pt idx="5808">
                  <c:v>31.14</c:v>
                </c:pt>
                <c:pt idx="5809">
                  <c:v>31.145</c:v>
                </c:pt>
                <c:pt idx="5810">
                  <c:v>31.15</c:v>
                </c:pt>
                <c:pt idx="5811">
                  <c:v>31.155000000000001</c:v>
                </c:pt>
                <c:pt idx="5812">
                  <c:v>31.16</c:v>
                </c:pt>
                <c:pt idx="5813">
                  <c:v>31.164999999999999</c:v>
                </c:pt>
                <c:pt idx="5814">
                  <c:v>31.17</c:v>
                </c:pt>
                <c:pt idx="5815">
                  <c:v>31.175000000000001</c:v>
                </c:pt>
                <c:pt idx="5816">
                  <c:v>31.18</c:v>
                </c:pt>
                <c:pt idx="5817">
                  <c:v>31.184999999999999</c:v>
                </c:pt>
                <c:pt idx="5818">
                  <c:v>31.19</c:v>
                </c:pt>
                <c:pt idx="5819">
                  <c:v>31.195</c:v>
                </c:pt>
                <c:pt idx="5820">
                  <c:v>31.2</c:v>
                </c:pt>
                <c:pt idx="5821">
                  <c:v>31.204999999999998</c:v>
                </c:pt>
                <c:pt idx="5822">
                  <c:v>31.21</c:v>
                </c:pt>
                <c:pt idx="5823">
                  <c:v>31.215</c:v>
                </c:pt>
                <c:pt idx="5824">
                  <c:v>31.22</c:v>
                </c:pt>
                <c:pt idx="5825">
                  <c:v>31.225000000000001</c:v>
                </c:pt>
                <c:pt idx="5826">
                  <c:v>31.23</c:v>
                </c:pt>
                <c:pt idx="5827">
                  <c:v>31.234999999999999</c:v>
                </c:pt>
                <c:pt idx="5828">
                  <c:v>31.24</c:v>
                </c:pt>
                <c:pt idx="5829">
                  <c:v>31.245000000000001</c:v>
                </c:pt>
                <c:pt idx="5830">
                  <c:v>31.25</c:v>
                </c:pt>
                <c:pt idx="5831">
                  <c:v>31.254999999999999</c:v>
                </c:pt>
                <c:pt idx="5832">
                  <c:v>31.26</c:v>
                </c:pt>
                <c:pt idx="5833">
                  <c:v>31.265000000000001</c:v>
                </c:pt>
                <c:pt idx="5834">
                  <c:v>31.27</c:v>
                </c:pt>
                <c:pt idx="5835">
                  <c:v>31.274999999999999</c:v>
                </c:pt>
                <c:pt idx="5836">
                  <c:v>31.28</c:v>
                </c:pt>
                <c:pt idx="5837">
                  <c:v>31.285</c:v>
                </c:pt>
                <c:pt idx="5838">
                  <c:v>31.29</c:v>
                </c:pt>
                <c:pt idx="5839">
                  <c:v>31.295000000000002</c:v>
                </c:pt>
                <c:pt idx="5840">
                  <c:v>31.3</c:v>
                </c:pt>
                <c:pt idx="5841">
                  <c:v>31.305</c:v>
                </c:pt>
                <c:pt idx="5842">
                  <c:v>31.31</c:v>
                </c:pt>
                <c:pt idx="5843">
                  <c:v>31.315000000000001</c:v>
                </c:pt>
                <c:pt idx="5844">
                  <c:v>31.32</c:v>
                </c:pt>
                <c:pt idx="5845">
                  <c:v>31.324999999999999</c:v>
                </c:pt>
                <c:pt idx="5846">
                  <c:v>31.33</c:v>
                </c:pt>
                <c:pt idx="5847">
                  <c:v>31.335000000000001</c:v>
                </c:pt>
                <c:pt idx="5848">
                  <c:v>31.34</c:v>
                </c:pt>
                <c:pt idx="5849">
                  <c:v>31.344999999999999</c:v>
                </c:pt>
                <c:pt idx="5850">
                  <c:v>31.35</c:v>
                </c:pt>
                <c:pt idx="5851">
                  <c:v>31.355</c:v>
                </c:pt>
                <c:pt idx="5852">
                  <c:v>31.36</c:v>
                </c:pt>
                <c:pt idx="5853">
                  <c:v>31.364999999999998</c:v>
                </c:pt>
                <c:pt idx="5854">
                  <c:v>31.37</c:v>
                </c:pt>
                <c:pt idx="5855">
                  <c:v>31.375</c:v>
                </c:pt>
                <c:pt idx="5856">
                  <c:v>31.38</c:v>
                </c:pt>
                <c:pt idx="5857">
                  <c:v>31.385000000000002</c:v>
                </c:pt>
                <c:pt idx="5858">
                  <c:v>31.39</c:v>
                </c:pt>
                <c:pt idx="5859">
                  <c:v>31.395</c:v>
                </c:pt>
                <c:pt idx="5860">
                  <c:v>31.4</c:v>
                </c:pt>
                <c:pt idx="5861">
                  <c:v>31.405000000000001</c:v>
                </c:pt>
                <c:pt idx="5862">
                  <c:v>31.41</c:v>
                </c:pt>
                <c:pt idx="5863">
                  <c:v>31.414999999999999</c:v>
                </c:pt>
                <c:pt idx="5864">
                  <c:v>31.42</c:v>
                </c:pt>
                <c:pt idx="5865">
                  <c:v>31.425000000000001</c:v>
                </c:pt>
                <c:pt idx="5866">
                  <c:v>31.43</c:v>
                </c:pt>
                <c:pt idx="5867">
                  <c:v>31.434999999999999</c:v>
                </c:pt>
                <c:pt idx="5868">
                  <c:v>31.44</c:v>
                </c:pt>
                <c:pt idx="5869">
                  <c:v>31.445</c:v>
                </c:pt>
                <c:pt idx="5870">
                  <c:v>31.45</c:v>
                </c:pt>
                <c:pt idx="5871">
                  <c:v>31.454999999999998</c:v>
                </c:pt>
                <c:pt idx="5872">
                  <c:v>31.46</c:v>
                </c:pt>
                <c:pt idx="5873">
                  <c:v>31.465</c:v>
                </c:pt>
                <c:pt idx="5874">
                  <c:v>31.47</c:v>
                </c:pt>
                <c:pt idx="5875">
                  <c:v>31.475000000000001</c:v>
                </c:pt>
                <c:pt idx="5876">
                  <c:v>31.48</c:v>
                </c:pt>
                <c:pt idx="5877">
                  <c:v>31.484999999999999</c:v>
                </c:pt>
                <c:pt idx="5878">
                  <c:v>31.49</c:v>
                </c:pt>
                <c:pt idx="5879">
                  <c:v>31.495000000000001</c:v>
                </c:pt>
                <c:pt idx="5880">
                  <c:v>31.5</c:v>
                </c:pt>
                <c:pt idx="5881">
                  <c:v>31.504999999999999</c:v>
                </c:pt>
                <c:pt idx="5882">
                  <c:v>31.51</c:v>
                </c:pt>
                <c:pt idx="5883">
                  <c:v>31.515000000000001</c:v>
                </c:pt>
                <c:pt idx="5884">
                  <c:v>31.52</c:v>
                </c:pt>
                <c:pt idx="5885">
                  <c:v>31.524999999999999</c:v>
                </c:pt>
                <c:pt idx="5886">
                  <c:v>31.53</c:v>
                </c:pt>
                <c:pt idx="5887">
                  <c:v>31.535</c:v>
                </c:pt>
                <c:pt idx="5888">
                  <c:v>31.54</c:v>
                </c:pt>
                <c:pt idx="5889">
                  <c:v>31.545000000000002</c:v>
                </c:pt>
                <c:pt idx="5890">
                  <c:v>31.55</c:v>
                </c:pt>
                <c:pt idx="5891">
                  <c:v>31.555</c:v>
                </c:pt>
                <c:pt idx="5892">
                  <c:v>31.56</c:v>
                </c:pt>
                <c:pt idx="5893">
                  <c:v>31.565000000000001</c:v>
                </c:pt>
                <c:pt idx="5894">
                  <c:v>31.57</c:v>
                </c:pt>
                <c:pt idx="5895">
                  <c:v>31.574999999999999</c:v>
                </c:pt>
                <c:pt idx="5896">
                  <c:v>31.58</c:v>
                </c:pt>
                <c:pt idx="5897">
                  <c:v>31.585000000000001</c:v>
                </c:pt>
                <c:pt idx="5898">
                  <c:v>31.59</c:v>
                </c:pt>
                <c:pt idx="5899">
                  <c:v>31.594999999999999</c:v>
                </c:pt>
                <c:pt idx="5900">
                  <c:v>31.6</c:v>
                </c:pt>
                <c:pt idx="5901">
                  <c:v>31.605</c:v>
                </c:pt>
                <c:pt idx="5902">
                  <c:v>31.61</c:v>
                </c:pt>
                <c:pt idx="5903">
                  <c:v>31.614999999999998</c:v>
                </c:pt>
                <c:pt idx="5904">
                  <c:v>31.62</c:v>
                </c:pt>
                <c:pt idx="5905">
                  <c:v>31.625</c:v>
                </c:pt>
                <c:pt idx="5906">
                  <c:v>31.63</c:v>
                </c:pt>
                <c:pt idx="5907">
                  <c:v>31.635000000000002</c:v>
                </c:pt>
                <c:pt idx="5908">
                  <c:v>31.64</c:v>
                </c:pt>
                <c:pt idx="5909">
                  <c:v>31.645</c:v>
                </c:pt>
                <c:pt idx="5910">
                  <c:v>31.65</c:v>
                </c:pt>
                <c:pt idx="5911">
                  <c:v>31.655000000000001</c:v>
                </c:pt>
                <c:pt idx="5912">
                  <c:v>31.66</c:v>
                </c:pt>
                <c:pt idx="5913">
                  <c:v>31.664999999999999</c:v>
                </c:pt>
                <c:pt idx="5914">
                  <c:v>31.67</c:v>
                </c:pt>
                <c:pt idx="5915">
                  <c:v>31.675000000000001</c:v>
                </c:pt>
                <c:pt idx="5916">
                  <c:v>31.68</c:v>
                </c:pt>
                <c:pt idx="5917">
                  <c:v>31.684999999999999</c:v>
                </c:pt>
                <c:pt idx="5918">
                  <c:v>31.69</c:v>
                </c:pt>
                <c:pt idx="5919">
                  <c:v>31.695</c:v>
                </c:pt>
                <c:pt idx="5920">
                  <c:v>31.7</c:v>
                </c:pt>
                <c:pt idx="5921">
                  <c:v>31.704999999999998</c:v>
                </c:pt>
                <c:pt idx="5922">
                  <c:v>31.71</c:v>
                </c:pt>
                <c:pt idx="5923">
                  <c:v>31.715</c:v>
                </c:pt>
                <c:pt idx="5924">
                  <c:v>31.72</c:v>
                </c:pt>
                <c:pt idx="5925">
                  <c:v>31.725000000000001</c:v>
                </c:pt>
                <c:pt idx="5926">
                  <c:v>31.73</c:v>
                </c:pt>
                <c:pt idx="5927">
                  <c:v>31.734999999999999</c:v>
                </c:pt>
                <c:pt idx="5928">
                  <c:v>31.74</c:v>
                </c:pt>
                <c:pt idx="5929">
                  <c:v>31.745000000000001</c:v>
                </c:pt>
                <c:pt idx="5930">
                  <c:v>31.75</c:v>
                </c:pt>
                <c:pt idx="5931">
                  <c:v>31.754999999999999</c:v>
                </c:pt>
                <c:pt idx="5932">
                  <c:v>31.76</c:v>
                </c:pt>
                <c:pt idx="5933">
                  <c:v>31.765000000000001</c:v>
                </c:pt>
                <c:pt idx="5934">
                  <c:v>31.77</c:v>
                </c:pt>
                <c:pt idx="5935">
                  <c:v>31.774999999999999</c:v>
                </c:pt>
                <c:pt idx="5936">
                  <c:v>31.78</c:v>
                </c:pt>
                <c:pt idx="5937">
                  <c:v>31.785</c:v>
                </c:pt>
                <c:pt idx="5938">
                  <c:v>31.79</c:v>
                </c:pt>
                <c:pt idx="5939">
                  <c:v>31.795000000000002</c:v>
                </c:pt>
                <c:pt idx="5940">
                  <c:v>31.8</c:v>
                </c:pt>
                <c:pt idx="5941">
                  <c:v>31.805</c:v>
                </c:pt>
                <c:pt idx="5942">
                  <c:v>31.81</c:v>
                </c:pt>
                <c:pt idx="5943">
                  <c:v>31.815000000000001</c:v>
                </c:pt>
                <c:pt idx="5944">
                  <c:v>31.82</c:v>
                </c:pt>
                <c:pt idx="5945">
                  <c:v>31.824999999999999</c:v>
                </c:pt>
                <c:pt idx="5946">
                  <c:v>31.83</c:v>
                </c:pt>
                <c:pt idx="5947">
                  <c:v>31.835000000000001</c:v>
                </c:pt>
                <c:pt idx="5948">
                  <c:v>31.84</c:v>
                </c:pt>
                <c:pt idx="5949">
                  <c:v>31.844999999999999</c:v>
                </c:pt>
                <c:pt idx="5950">
                  <c:v>31.85</c:v>
                </c:pt>
                <c:pt idx="5951">
                  <c:v>31.855</c:v>
                </c:pt>
                <c:pt idx="5952">
                  <c:v>31.86</c:v>
                </c:pt>
                <c:pt idx="5953">
                  <c:v>31.864999999999998</c:v>
                </c:pt>
                <c:pt idx="5954">
                  <c:v>31.87</c:v>
                </c:pt>
                <c:pt idx="5955">
                  <c:v>31.875</c:v>
                </c:pt>
                <c:pt idx="5956">
                  <c:v>31.88</c:v>
                </c:pt>
                <c:pt idx="5957">
                  <c:v>31.885000000000002</c:v>
                </c:pt>
                <c:pt idx="5958">
                  <c:v>31.89</c:v>
                </c:pt>
                <c:pt idx="5959">
                  <c:v>31.895</c:v>
                </c:pt>
                <c:pt idx="5960">
                  <c:v>31.9</c:v>
                </c:pt>
                <c:pt idx="5961">
                  <c:v>31.905000000000001</c:v>
                </c:pt>
                <c:pt idx="5962">
                  <c:v>31.91</c:v>
                </c:pt>
                <c:pt idx="5963">
                  <c:v>31.914999999999999</c:v>
                </c:pt>
                <c:pt idx="5964">
                  <c:v>31.92</c:v>
                </c:pt>
                <c:pt idx="5965">
                  <c:v>31.925000000000001</c:v>
                </c:pt>
                <c:pt idx="5966">
                  <c:v>31.93</c:v>
                </c:pt>
                <c:pt idx="5967">
                  <c:v>31.934999999999999</c:v>
                </c:pt>
                <c:pt idx="5968">
                  <c:v>31.94</c:v>
                </c:pt>
                <c:pt idx="5969">
                  <c:v>31.945</c:v>
                </c:pt>
                <c:pt idx="5970">
                  <c:v>31.95</c:v>
                </c:pt>
                <c:pt idx="5971">
                  <c:v>31.954999999999998</c:v>
                </c:pt>
                <c:pt idx="5972">
                  <c:v>31.96</c:v>
                </c:pt>
                <c:pt idx="5973">
                  <c:v>31.965</c:v>
                </c:pt>
                <c:pt idx="5974">
                  <c:v>31.97</c:v>
                </c:pt>
                <c:pt idx="5975">
                  <c:v>31.975000000000001</c:v>
                </c:pt>
                <c:pt idx="5976">
                  <c:v>31.98</c:v>
                </c:pt>
                <c:pt idx="5977">
                  <c:v>31.984999999999999</c:v>
                </c:pt>
                <c:pt idx="5978">
                  <c:v>31.99</c:v>
                </c:pt>
                <c:pt idx="5979">
                  <c:v>31.995000000000001</c:v>
                </c:pt>
                <c:pt idx="5980">
                  <c:v>32</c:v>
                </c:pt>
                <c:pt idx="5981">
                  <c:v>32.005000000000003</c:v>
                </c:pt>
                <c:pt idx="5982">
                  <c:v>32.01</c:v>
                </c:pt>
                <c:pt idx="5983">
                  <c:v>32.015000000000001</c:v>
                </c:pt>
                <c:pt idx="5984">
                  <c:v>32.020000000000003</c:v>
                </c:pt>
                <c:pt idx="5985">
                  <c:v>32.024999999999999</c:v>
                </c:pt>
                <c:pt idx="5986">
                  <c:v>32.03</c:v>
                </c:pt>
                <c:pt idx="5987">
                  <c:v>32.034999999999997</c:v>
                </c:pt>
                <c:pt idx="5988">
                  <c:v>32.04</c:v>
                </c:pt>
                <c:pt idx="5989">
                  <c:v>32.045000000000002</c:v>
                </c:pt>
                <c:pt idx="5990">
                  <c:v>32.049999999999997</c:v>
                </c:pt>
                <c:pt idx="5991">
                  <c:v>32.055</c:v>
                </c:pt>
                <c:pt idx="5992">
                  <c:v>32.06</c:v>
                </c:pt>
                <c:pt idx="5993">
                  <c:v>32.064999999999998</c:v>
                </c:pt>
                <c:pt idx="5994">
                  <c:v>32.07</c:v>
                </c:pt>
                <c:pt idx="5995">
                  <c:v>32.075000000000003</c:v>
                </c:pt>
                <c:pt idx="5996">
                  <c:v>32.08</c:v>
                </c:pt>
                <c:pt idx="5997">
                  <c:v>32.085000000000001</c:v>
                </c:pt>
                <c:pt idx="5998">
                  <c:v>32.090000000000003</c:v>
                </c:pt>
                <c:pt idx="5999">
                  <c:v>32.094999999999999</c:v>
                </c:pt>
                <c:pt idx="6000">
                  <c:v>32.1</c:v>
                </c:pt>
                <c:pt idx="6001">
                  <c:v>32.104999999999997</c:v>
                </c:pt>
                <c:pt idx="6002">
                  <c:v>32.11</c:v>
                </c:pt>
                <c:pt idx="6003">
                  <c:v>32.115000000000002</c:v>
                </c:pt>
                <c:pt idx="6004">
                  <c:v>32.119999999999997</c:v>
                </c:pt>
                <c:pt idx="6005">
                  <c:v>32.125</c:v>
                </c:pt>
                <c:pt idx="6006">
                  <c:v>32.130000000000003</c:v>
                </c:pt>
                <c:pt idx="6007">
                  <c:v>32.134999999999998</c:v>
                </c:pt>
                <c:pt idx="6008">
                  <c:v>32.14</c:v>
                </c:pt>
                <c:pt idx="6009">
                  <c:v>32.145000000000003</c:v>
                </c:pt>
                <c:pt idx="6010">
                  <c:v>32.15</c:v>
                </c:pt>
                <c:pt idx="6011">
                  <c:v>32.155000000000001</c:v>
                </c:pt>
                <c:pt idx="6012">
                  <c:v>32.159999999999997</c:v>
                </c:pt>
                <c:pt idx="6013">
                  <c:v>32.164999999999999</c:v>
                </c:pt>
                <c:pt idx="6014">
                  <c:v>32.17</c:v>
                </c:pt>
                <c:pt idx="6015">
                  <c:v>32.174999999999997</c:v>
                </c:pt>
                <c:pt idx="6016">
                  <c:v>32.18</c:v>
                </c:pt>
                <c:pt idx="6017">
                  <c:v>32.185000000000002</c:v>
                </c:pt>
                <c:pt idx="6018">
                  <c:v>32.19</c:v>
                </c:pt>
                <c:pt idx="6019">
                  <c:v>32.195</c:v>
                </c:pt>
                <c:pt idx="6020">
                  <c:v>32.200000000000003</c:v>
                </c:pt>
                <c:pt idx="6021">
                  <c:v>32.204999999999998</c:v>
                </c:pt>
                <c:pt idx="6022">
                  <c:v>32.21</c:v>
                </c:pt>
                <c:pt idx="6023">
                  <c:v>32.215000000000003</c:v>
                </c:pt>
                <c:pt idx="6024">
                  <c:v>32.22</c:v>
                </c:pt>
                <c:pt idx="6025">
                  <c:v>32.225000000000001</c:v>
                </c:pt>
                <c:pt idx="6026">
                  <c:v>32.229999999999997</c:v>
                </c:pt>
                <c:pt idx="6027">
                  <c:v>32.234999999999999</c:v>
                </c:pt>
                <c:pt idx="6028">
                  <c:v>32.24</c:v>
                </c:pt>
                <c:pt idx="6029">
                  <c:v>32.244999999999997</c:v>
                </c:pt>
                <c:pt idx="6030">
                  <c:v>32.25</c:v>
                </c:pt>
                <c:pt idx="6031">
                  <c:v>32.255000000000003</c:v>
                </c:pt>
                <c:pt idx="6032">
                  <c:v>32.26</c:v>
                </c:pt>
                <c:pt idx="6033">
                  <c:v>32.265000000000001</c:v>
                </c:pt>
                <c:pt idx="6034">
                  <c:v>32.270000000000003</c:v>
                </c:pt>
                <c:pt idx="6035">
                  <c:v>32.274999999999999</c:v>
                </c:pt>
                <c:pt idx="6036">
                  <c:v>32.28</c:v>
                </c:pt>
                <c:pt idx="6037">
                  <c:v>32.284999999999997</c:v>
                </c:pt>
                <c:pt idx="6038">
                  <c:v>32.29</c:v>
                </c:pt>
                <c:pt idx="6039">
                  <c:v>32.295000000000002</c:v>
                </c:pt>
                <c:pt idx="6040">
                  <c:v>32.299999999999997</c:v>
                </c:pt>
                <c:pt idx="6041">
                  <c:v>32.305</c:v>
                </c:pt>
                <c:pt idx="6042">
                  <c:v>32.31</c:v>
                </c:pt>
                <c:pt idx="6043">
                  <c:v>32.314999999999998</c:v>
                </c:pt>
                <c:pt idx="6044">
                  <c:v>32.32</c:v>
                </c:pt>
                <c:pt idx="6045">
                  <c:v>32.325000000000003</c:v>
                </c:pt>
                <c:pt idx="6046">
                  <c:v>32.33</c:v>
                </c:pt>
                <c:pt idx="6047">
                  <c:v>32.335000000000001</c:v>
                </c:pt>
                <c:pt idx="6048">
                  <c:v>32.340000000000003</c:v>
                </c:pt>
                <c:pt idx="6049">
                  <c:v>32.344999999999999</c:v>
                </c:pt>
                <c:pt idx="6050">
                  <c:v>32.35</c:v>
                </c:pt>
                <c:pt idx="6051">
                  <c:v>32.354999999999997</c:v>
                </c:pt>
                <c:pt idx="6052">
                  <c:v>32.36</c:v>
                </c:pt>
                <c:pt idx="6053">
                  <c:v>32.365000000000002</c:v>
                </c:pt>
                <c:pt idx="6054">
                  <c:v>32.369999999999997</c:v>
                </c:pt>
                <c:pt idx="6055">
                  <c:v>32.375</c:v>
                </c:pt>
                <c:pt idx="6056">
                  <c:v>32.380000000000003</c:v>
                </c:pt>
                <c:pt idx="6057">
                  <c:v>32.384999999999998</c:v>
                </c:pt>
                <c:pt idx="6058">
                  <c:v>32.39</c:v>
                </c:pt>
                <c:pt idx="6059">
                  <c:v>32.395000000000003</c:v>
                </c:pt>
                <c:pt idx="6060">
                  <c:v>32.4</c:v>
                </c:pt>
                <c:pt idx="6061">
                  <c:v>32.405000000000001</c:v>
                </c:pt>
                <c:pt idx="6062">
                  <c:v>32.409999999999997</c:v>
                </c:pt>
                <c:pt idx="6063">
                  <c:v>32.414999999999999</c:v>
                </c:pt>
                <c:pt idx="6064">
                  <c:v>32.42</c:v>
                </c:pt>
                <c:pt idx="6065">
                  <c:v>32.424999999999997</c:v>
                </c:pt>
                <c:pt idx="6066">
                  <c:v>32.43</c:v>
                </c:pt>
                <c:pt idx="6067">
                  <c:v>32.435000000000002</c:v>
                </c:pt>
                <c:pt idx="6068">
                  <c:v>32.44</c:v>
                </c:pt>
                <c:pt idx="6069">
                  <c:v>32.445</c:v>
                </c:pt>
                <c:pt idx="6070">
                  <c:v>32.450000000000003</c:v>
                </c:pt>
                <c:pt idx="6071">
                  <c:v>32.454999999999998</c:v>
                </c:pt>
                <c:pt idx="6072">
                  <c:v>32.46</c:v>
                </c:pt>
                <c:pt idx="6073">
                  <c:v>32.465000000000003</c:v>
                </c:pt>
                <c:pt idx="6074">
                  <c:v>32.47</c:v>
                </c:pt>
                <c:pt idx="6075">
                  <c:v>32.475000000000001</c:v>
                </c:pt>
                <c:pt idx="6076">
                  <c:v>32.479999999999997</c:v>
                </c:pt>
                <c:pt idx="6077">
                  <c:v>32.484999999999999</c:v>
                </c:pt>
                <c:pt idx="6078">
                  <c:v>32.49</c:v>
                </c:pt>
                <c:pt idx="6079">
                  <c:v>32.494999999999997</c:v>
                </c:pt>
                <c:pt idx="6080">
                  <c:v>32.5</c:v>
                </c:pt>
                <c:pt idx="6081">
                  <c:v>32.505000000000003</c:v>
                </c:pt>
                <c:pt idx="6082">
                  <c:v>32.51</c:v>
                </c:pt>
                <c:pt idx="6083">
                  <c:v>32.515000000000001</c:v>
                </c:pt>
                <c:pt idx="6084">
                  <c:v>32.520000000000003</c:v>
                </c:pt>
                <c:pt idx="6085">
                  <c:v>32.524999999999999</c:v>
                </c:pt>
                <c:pt idx="6086">
                  <c:v>32.53</c:v>
                </c:pt>
                <c:pt idx="6087">
                  <c:v>32.534999999999997</c:v>
                </c:pt>
                <c:pt idx="6088">
                  <c:v>32.54</c:v>
                </c:pt>
                <c:pt idx="6089">
                  <c:v>32.545000000000002</c:v>
                </c:pt>
                <c:pt idx="6090">
                  <c:v>32.549999999999997</c:v>
                </c:pt>
                <c:pt idx="6091">
                  <c:v>32.555</c:v>
                </c:pt>
                <c:pt idx="6092">
                  <c:v>32.56</c:v>
                </c:pt>
                <c:pt idx="6093">
                  <c:v>32.564999999999998</c:v>
                </c:pt>
                <c:pt idx="6094">
                  <c:v>32.57</c:v>
                </c:pt>
                <c:pt idx="6095">
                  <c:v>32.575000000000003</c:v>
                </c:pt>
                <c:pt idx="6096">
                  <c:v>32.58</c:v>
                </c:pt>
                <c:pt idx="6097">
                  <c:v>32.585000000000001</c:v>
                </c:pt>
                <c:pt idx="6098">
                  <c:v>32.590000000000003</c:v>
                </c:pt>
                <c:pt idx="6099">
                  <c:v>32.594999999999999</c:v>
                </c:pt>
                <c:pt idx="6100">
                  <c:v>32.6</c:v>
                </c:pt>
                <c:pt idx="6101">
                  <c:v>32.604999999999997</c:v>
                </c:pt>
                <c:pt idx="6102">
                  <c:v>32.61</c:v>
                </c:pt>
                <c:pt idx="6103">
                  <c:v>32.615000000000002</c:v>
                </c:pt>
                <c:pt idx="6104">
                  <c:v>32.619999999999997</c:v>
                </c:pt>
                <c:pt idx="6105">
                  <c:v>32.625</c:v>
                </c:pt>
                <c:pt idx="6106">
                  <c:v>32.630000000000003</c:v>
                </c:pt>
                <c:pt idx="6107">
                  <c:v>32.634999999999998</c:v>
                </c:pt>
                <c:pt idx="6108">
                  <c:v>32.64</c:v>
                </c:pt>
                <c:pt idx="6109">
                  <c:v>32.645000000000003</c:v>
                </c:pt>
                <c:pt idx="6110">
                  <c:v>32.65</c:v>
                </c:pt>
                <c:pt idx="6111">
                  <c:v>32.655000000000001</c:v>
                </c:pt>
                <c:pt idx="6112">
                  <c:v>32.659999999999997</c:v>
                </c:pt>
                <c:pt idx="6113">
                  <c:v>32.664999999999999</c:v>
                </c:pt>
                <c:pt idx="6114">
                  <c:v>32.67</c:v>
                </c:pt>
                <c:pt idx="6115">
                  <c:v>32.674999999999997</c:v>
                </c:pt>
                <c:pt idx="6116">
                  <c:v>32.68</c:v>
                </c:pt>
                <c:pt idx="6117">
                  <c:v>32.685000000000002</c:v>
                </c:pt>
                <c:pt idx="6118">
                  <c:v>32.69</c:v>
                </c:pt>
                <c:pt idx="6119">
                  <c:v>32.695</c:v>
                </c:pt>
                <c:pt idx="6120">
                  <c:v>32.700000000000003</c:v>
                </c:pt>
                <c:pt idx="6121">
                  <c:v>32.704999999999998</c:v>
                </c:pt>
                <c:pt idx="6122">
                  <c:v>32.71</c:v>
                </c:pt>
                <c:pt idx="6123">
                  <c:v>32.715000000000003</c:v>
                </c:pt>
                <c:pt idx="6124">
                  <c:v>32.72</c:v>
                </c:pt>
                <c:pt idx="6125">
                  <c:v>32.725000000000001</c:v>
                </c:pt>
                <c:pt idx="6126">
                  <c:v>32.729999999999997</c:v>
                </c:pt>
                <c:pt idx="6127">
                  <c:v>32.734999999999999</c:v>
                </c:pt>
                <c:pt idx="6128">
                  <c:v>32.74</c:v>
                </c:pt>
                <c:pt idx="6129">
                  <c:v>32.744999999999997</c:v>
                </c:pt>
                <c:pt idx="6130">
                  <c:v>32.75</c:v>
                </c:pt>
                <c:pt idx="6131">
                  <c:v>32.755000000000003</c:v>
                </c:pt>
                <c:pt idx="6132">
                  <c:v>32.76</c:v>
                </c:pt>
                <c:pt idx="6133">
                  <c:v>32.765000000000001</c:v>
                </c:pt>
                <c:pt idx="6134">
                  <c:v>32.770000000000003</c:v>
                </c:pt>
                <c:pt idx="6135">
                  <c:v>32.774999999999999</c:v>
                </c:pt>
                <c:pt idx="6136">
                  <c:v>32.78</c:v>
                </c:pt>
                <c:pt idx="6137">
                  <c:v>32.784999999999997</c:v>
                </c:pt>
                <c:pt idx="6138">
                  <c:v>32.79</c:v>
                </c:pt>
                <c:pt idx="6139">
                  <c:v>32.795000000000002</c:v>
                </c:pt>
                <c:pt idx="6140">
                  <c:v>32.799999999999997</c:v>
                </c:pt>
                <c:pt idx="6141">
                  <c:v>32.805</c:v>
                </c:pt>
                <c:pt idx="6142">
                  <c:v>32.81</c:v>
                </c:pt>
                <c:pt idx="6143">
                  <c:v>32.814999999999998</c:v>
                </c:pt>
                <c:pt idx="6144">
                  <c:v>32.82</c:v>
                </c:pt>
                <c:pt idx="6145">
                  <c:v>32.825000000000003</c:v>
                </c:pt>
                <c:pt idx="6146">
                  <c:v>32.83</c:v>
                </c:pt>
                <c:pt idx="6147">
                  <c:v>32.835000000000001</c:v>
                </c:pt>
                <c:pt idx="6148">
                  <c:v>32.840000000000003</c:v>
                </c:pt>
                <c:pt idx="6149">
                  <c:v>32.844999999999999</c:v>
                </c:pt>
                <c:pt idx="6150">
                  <c:v>32.85</c:v>
                </c:pt>
                <c:pt idx="6151">
                  <c:v>32.854999999999997</c:v>
                </c:pt>
                <c:pt idx="6152">
                  <c:v>32.86</c:v>
                </c:pt>
                <c:pt idx="6153">
                  <c:v>32.865000000000002</c:v>
                </c:pt>
                <c:pt idx="6154">
                  <c:v>32.869999999999997</c:v>
                </c:pt>
                <c:pt idx="6155">
                  <c:v>32.875</c:v>
                </c:pt>
                <c:pt idx="6156">
                  <c:v>32.880000000000003</c:v>
                </c:pt>
                <c:pt idx="6157">
                  <c:v>32.884999999999998</c:v>
                </c:pt>
                <c:pt idx="6158">
                  <c:v>32.89</c:v>
                </c:pt>
                <c:pt idx="6159">
                  <c:v>32.895000000000003</c:v>
                </c:pt>
                <c:pt idx="6160">
                  <c:v>32.9</c:v>
                </c:pt>
                <c:pt idx="6161">
                  <c:v>32.905000000000001</c:v>
                </c:pt>
                <c:pt idx="6162">
                  <c:v>32.909999999999997</c:v>
                </c:pt>
                <c:pt idx="6163">
                  <c:v>32.914999999999999</c:v>
                </c:pt>
                <c:pt idx="6164">
                  <c:v>32.92</c:v>
                </c:pt>
                <c:pt idx="6165">
                  <c:v>32.924999999999997</c:v>
                </c:pt>
                <c:pt idx="6166">
                  <c:v>32.93</c:v>
                </c:pt>
                <c:pt idx="6167">
                  <c:v>32.935000000000002</c:v>
                </c:pt>
                <c:pt idx="6168">
                  <c:v>32.94</c:v>
                </c:pt>
                <c:pt idx="6169">
                  <c:v>32.945</c:v>
                </c:pt>
                <c:pt idx="6170">
                  <c:v>32.950000000000003</c:v>
                </c:pt>
                <c:pt idx="6171">
                  <c:v>32.954999999999998</c:v>
                </c:pt>
                <c:pt idx="6172">
                  <c:v>32.96</c:v>
                </c:pt>
                <c:pt idx="6173">
                  <c:v>32.965000000000003</c:v>
                </c:pt>
                <c:pt idx="6174">
                  <c:v>32.97</c:v>
                </c:pt>
                <c:pt idx="6175">
                  <c:v>32.975000000000001</c:v>
                </c:pt>
                <c:pt idx="6176">
                  <c:v>32.979999999999997</c:v>
                </c:pt>
                <c:pt idx="6177">
                  <c:v>32.984999999999999</c:v>
                </c:pt>
                <c:pt idx="6178">
                  <c:v>32.99</c:v>
                </c:pt>
                <c:pt idx="6179">
                  <c:v>32.994999999999997</c:v>
                </c:pt>
                <c:pt idx="6180">
                  <c:v>33</c:v>
                </c:pt>
                <c:pt idx="6181">
                  <c:v>33.005000000000003</c:v>
                </c:pt>
                <c:pt idx="6182">
                  <c:v>33.01</c:v>
                </c:pt>
                <c:pt idx="6183">
                  <c:v>33.015000000000001</c:v>
                </c:pt>
                <c:pt idx="6184">
                  <c:v>33.020000000000003</c:v>
                </c:pt>
                <c:pt idx="6185">
                  <c:v>33.024999999999999</c:v>
                </c:pt>
                <c:pt idx="6186">
                  <c:v>33.03</c:v>
                </c:pt>
                <c:pt idx="6187">
                  <c:v>33.034999999999997</c:v>
                </c:pt>
                <c:pt idx="6188">
                  <c:v>33.04</c:v>
                </c:pt>
                <c:pt idx="6189">
                  <c:v>33.045000000000002</c:v>
                </c:pt>
                <c:pt idx="6190">
                  <c:v>33.049999999999997</c:v>
                </c:pt>
                <c:pt idx="6191">
                  <c:v>33.055</c:v>
                </c:pt>
                <c:pt idx="6192">
                  <c:v>33.06</c:v>
                </c:pt>
                <c:pt idx="6193">
                  <c:v>33.064999999999998</c:v>
                </c:pt>
                <c:pt idx="6194">
                  <c:v>33.07</c:v>
                </c:pt>
                <c:pt idx="6195">
                  <c:v>33.075000000000003</c:v>
                </c:pt>
                <c:pt idx="6196">
                  <c:v>33.08</c:v>
                </c:pt>
                <c:pt idx="6197">
                  <c:v>33.085000000000001</c:v>
                </c:pt>
                <c:pt idx="6198">
                  <c:v>33.090000000000003</c:v>
                </c:pt>
                <c:pt idx="6199">
                  <c:v>33.094999999999999</c:v>
                </c:pt>
                <c:pt idx="6200">
                  <c:v>33.1</c:v>
                </c:pt>
                <c:pt idx="6201">
                  <c:v>33.104999999999997</c:v>
                </c:pt>
                <c:pt idx="6202">
                  <c:v>33.11</c:v>
                </c:pt>
                <c:pt idx="6203">
                  <c:v>33.115000000000002</c:v>
                </c:pt>
                <c:pt idx="6204">
                  <c:v>33.119999999999997</c:v>
                </c:pt>
                <c:pt idx="6205">
                  <c:v>33.125</c:v>
                </c:pt>
                <c:pt idx="6206">
                  <c:v>33.130000000000003</c:v>
                </c:pt>
                <c:pt idx="6207">
                  <c:v>33.134999999999998</c:v>
                </c:pt>
                <c:pt idx="6208">
                  <c:v>33.14</c:v>
                </c:pt>
                <c:pt idx="6209">
                  <c:v>33.145000000000003</c:v>
                </c:pt>
                <c:pt idx="6210">
                  <c:v>33.15</c:v>
                </c:pt>
                <c:pt idx="6211">
                  <c:v>33.155000000000001</c:v>
                </c:pt>
                <c:pt idx="6212">
                  <c:v>33.159999999999997</c:v>
                </c:pt>
                <c:pt idx="6213">
                  <c:v>33.164999999999999</c:v>
                </c:pt>
                <c:pt idx="6214">
                  <c:v>33.17</c:v>
                </c:pt>
                <c:pt idx="6215">
                  <c:v>33.174999999999997</c:v>
                </c:pt>
                <c:pt idx="6216">
                  <c:v>33.18</c:v>
                </c:pt>
                <c:pt idx="6217">
                  <c:v>33.185000000000002</c:v>
                </c:pt>
                <c:pt idx="6218">
                  <c:v>33.19</c:v>
                </c:pt>
                <c:pt idx="6219">
                  <c:v>33.195</c:v>
                </c:pt>
                <c:pt idx="6220">
                  <c:v>33.200000000000003</c:v>
                </c:pt>
                <c:pt idx="6221">
                  <c:v>33.204999999999998</c:v>
                </c:pt>
                <c:pt idx="6222">
                  <c:v>33.21</c:v>
                </c:pt>
                <c:pt idx="6223">
                  <c:v>33.215000000000003</c:v>
                </c:pt>
                <c:pt idx="6224">
                  <c:v>33.22</c:v>
                </c:pt>
                <c:pt idx="6225">
                  <c:v>33.225000000000001</c:v>
                </c:pt>
                <c:pt idx="6226">
                  <c:v>33.229999999999997</c:v>
                </c:pt>
                <c:pt idx="6227">
                  <c:v>33.234999999999999</c:v>
                </c:pt>
                <c:pt idx="6228">
                  <c:v>33.24</c:v>
                </c:pt>
                <c:pt idx="6229">
                  <c:v>33.244999999999997</c:v>
                </c:pt>
                <c:pt idx="6230">
                  <c:v>33.25</c:v>
                </c:pt>
                <c:pt idx="6231">
                  <c:v>33.255000000000003</c:v>
                </c:pt>
                <c:pt idx="6232">
                  <c:v>33.26</c:v>
                </c:pt>
                <c:pt idx="6233">
                  <c:v>33.265000000000001</c:v>
                </c:pt>
                <c:pt idx="6234">
                  <c:v>33.270000000000003</c:v>
                </c:pt>
                <c:pt idx="6235">
                  <c:v>33.274999999999999</c:v>
                </c:pt>
                <c:pt idx="6236">
                  <c:v>33.28</c:v>
                </c:pt>
                <c:pt idx="6237">
                  <c:v>33.284999999999997</c:v>
                </c:pt>
                <c:pt idx="6238">
                  <c:v>33.29</c:v>
                </c:pt>
                <c:pt idx="6239">
                  <c:v>33.295000000000002</c:v>
                </c:pt>
                <c:pt idx="6240">
                  <c:v>33.299999999999997</c:v>
                </c:pt>
                <c:pt idx="6241">
                  <c:v>33.305</c:v>
                </c:pt>
                <c:pt idx="6242">
                  <c:v>33.31</c:v>
                </c:pt>
                <c:pt idx="6243">
                  <c:v>33.314999999999998</c:v>
                </c:pt>
                <c:pt idx="6244">
                  <c:v>33.32</c:v>
                </c:pt>
                <c:pt idx="6245">
                  <c:v>33.325000000000003</c:v>
                </c:pt>
                <c:pt idx="6246">
                  <c:v>33.33</c:v>
                </c:pt>
                <c:pt idx="6247">
                  <c:v>33.335000000000001</c:v>
                </c:pt>
                <c:pt idx="6248">
                  <c:v>33.340000000000003</c:v>
                </c:pt>
                <c:pt idx="6249">
                  <c:v>33.344999999999999</c:v>
                </c:pt>
                <c:pt idx="6250">
                  <c:v>33.35</c:v>
                </c:pt>
                <c:pt idx="6251">
                  <c:v>33.354999999999997</c:v>
                </c:pt>
                <c:pt idx="6252">
                  <c:v>33.36</c:v>
                </c:pt>
                <c:pt idx="6253">
                  <c:v>33.365000000000002</c:v>
                </c:pt>
                <c:pt idx="6254">
                  <c:v>33.369999999999997</c:v>
                </c:pt>
                <c:pt idx="6255">
                  <c:v>33.375</c:v>
                </c:pt>
                <c:pt idx="6256">
                  <c:v>33.380000000000003</c:v>
                </c:pt>
                <c:pt idx="6257">
                  <c:v>33.384999999999998</c:v>
                </c:pt>
                <c:pt idx="6258">
                  <c:v>33.39</c:v>
                </c:pt>
                <c:pt idx="6259">
                  <c:v>33.395000000000003</c:v>
                </c:pt>
                <c:pt idx="6260">
                  <c:v>33.4</c:v>
                </c:pt>
                <c:pt idx="6261">
                  <c:v>33.405000000000001</c:v>
                </c:pt>
                <c:pt idx="6262">
                  <c:v>33.409999999999997</c:v>
                </c:pt>
                <c:pt idx="6263">
                  <c:v>33.414999999999999</c:v>
                </c:pt>
                <c:pt idx="6264">
                  <c:v>33.42</c:v>
                </c:pt>
                <c:pt idx="6265">
                  <c:v>33.424999999999997</c:v>
                </c:pt>
                <c:pt idx="6266">
                  <c:v>33.43</c:v>
                </c:pt>
                <c:pt idx="6267">
                  <c:v>33.435000000000002</c:v>
                </c:pt>
                <c:pt idx="6268">
                  <c:v>33.44</c:v>
                </c:pt>
                <c:pt idx="6269">
                  <c:v>33.445</c:v>
                </c:pt>
                <c:pt idx="6270">
                  <c:v>33.450000000000003</c:v>
                </c:pt>
                <c:pt idx="6271">
                  <c:v>33.454999999999998</c:v>
                </c:pt>
                <c:pt idx="6272">
                  <c:v>33.46</c:v>
                </c:pt>
                <c:pt idx="6273">
                  <c:v>33.465000000000003</c:v>
                </c:pt>
                <c:pt idx="6274">
                  <c:v>33.47</c:v>
                </c:pt>
                <c:pt idx="6275">
                  <c:v>33.475000000000001</c:v>
                </c:pt>
                <c:pt idx="6276">
                  <c:v>33.479999999999997</c:v>
                </c:pt>
                <c:pt idx="6277">
                  <c:v>33.484999999999999</c:v>
                </c:pt>
                <c:pt idx="6278">
                  <c:v>33.49</c:v>
                </c:pt>
                <c:pt idx="6279">
                  <c:v>33.494999999999997</c:v>
                </c:pt>
                <c:pt idx="6280">
                  <c:v>33.5</c:v>
                </c:pt>
                <c:pt idx="6281">
                  <c:v>33.505000000000003</c:v>
                </c:pt>
                <c:pt idx="6282">
                  <c:v>33.51</c:v>
                </c:pt>
                <c:pt idx="6283">
                  <c:v>33.515000000000001</c:v>
                </c:pt>
                <c:pt idx="6284">
                  <c:v>33.520000000000003</c:v>
                </c:pt>
                <c:pt idx="6285">
                  <c:v>33.524999999999999</c:v>
                </c:pt>
                <c:pt idx="6286">
                  <c:v>33.53</c:v>
                </c:pt>
                <c:pt idx="6287">
                  <c:v>33.534999999999997</c:v>
                </c:pt>
                <c:pt idx="6288">
                  <c:v>33.54</c:v>
                </c:pt>
                <c:pt idx="6289">
                  <c:v>33.545000000000002</c:v>
                </c:pt>
                <c:pt idx="6290">
                  <c:v>33.549999999999997</c:v>
                </c:pt>
                <c:pt idx="6291">
                  <c:v>33.555</c:v>
                </c:pt>
                <c:pt idx="6292">
                  <c:v>33.56</c:v>
                </c:pt>
                <c:pt idx="6293">
                  <c:v>33.564999999999998</c:v>
                </c:pt>
                <c:pt idx="6294">
                  <c:v>33.57</c:v>
                </c:pt>
                <c:pt idx="6295">
                  <c:v>33.575000000000003</c:v>
                </c:pt>
                <c:pt idx="6296">
                  <c:v>33.58</c:v>
                </c:pt>
                <c:pt idx="6297">
                  <c:v>33.585000000000001</c:v>
                </c:pt>
                <c:pt idx="6298">
                  <c:v>33.590000000000003</c:v>
                </c:pt>
                <c:pt idx="6299">
                  <c:v>33.594999999999999</c:v>
                </c:pt>
                <c:pt idx="6300">
                  <c:v>33.6</c:v>
                </c:pt>
                <c:pt idx="6301">
                  <c:v>33.604999999999997</c:v>
                </c:pt>
                <c:pt idx="6302">
                  <c:v>33.61</c:v>
                </c:pt>
                <c:pt idx="6303">
                  <c:v>33.615000000000002</c:v>
                </c:pt>
                <c:pt idx="6304">
                  <c:v>33.619999999999997</c:v>
                </c:pt>
                <c:pt idx="6305">
                  <c:v>33.625</c:v>
                </c:pt>
                <c:pt idx="6306">
                  <c:v>33.630000000000003</c:v>
                </c:pt>
                <c:pt idx="6307">
                  <c:v>33.634999999999998</c:v>
                </c:pt>
                <c:pt idx="6308">
                  <c:v>33.64</c:v>
                </c:pt>
                <c:pt idx="6309">
                  <c:v>33.645000000000003</c:v>
                </c:pt>
                <c:pt idx="6310">
                  <c:v>33.65</c:v>
                </c:pt>
                <c:pt idx="6311">
                  <c:v>33.655000000000001</c:v>
                </c:pt>
                <c:pt idx="6312">
                  <c:v>33.659999999999997</c:v>
                </c:pt>
                <c:pt idx="6313">
                  <c:v>33.664999999999999</c:v>
                </c:pt>
                <c:pt idx="6314">
                  <c:v>33.67</c:v>
                </c:pt>
                <c:pt idx="6315">
                  <c:v>33.674999999999997</c:v>
                </c:pt>
                <c:pt idx="6316">
                  <c:v>33.68</c:v>
                </c:pt>
                <c:pt idx="6317">
                  <c:v>33.685000000000002</c:v>
                </c:pt>
                <c:pt idx="6318">
                  <c:v>33.69</c:v>
                </c:pt>
                <c:pt idx="6319">
                  <c:v>33.695</c:v>
                </c:pt>
                <c:pt idx="6320">
                  <c:v>33.700000000000003</c:v>
                </c:pt>
                <c:pt idx="6321">
                  <c:v>33.704999999999998</c:v>
                </c:pt>
                <c:pt idx="6322">
                  <c:v>33.71</c:v>
                </c:pt>
                <c:pt idx="6323">
                  <c:v>33.715000000000003</c:v>
                </c:pt>
                <c:pt idx="6324">
                  <c:v>33.72</c:v>
                </c:pt>
                <c:pt idx="6325">
                  <c:v>33.725000000000001</c:v>
                </c:pt>
                <c:pt idx="6326">
                  <c:v>33.729999999999997</c:v>
                </c:pt>
                <c:pt idx="6327">
                  <c:v>33.734999999999999</c:v>
                </c:pt>
                <c:pt idx="6328">
                  <c:v>33.74</c:v>
                </c:pt>
                <c:pt idx="6329">
                  <c:v>33.744999999999997</c:v>
                </c:pt>
                <c:pt idx="6330">
                  <c:v>33.75</c:v>
                </c:pt>
                <c:pt idx="6331">
                  <c:v>33.755000000000003</c:v>
                </c:pt>
                <c:pt idx="6332">
                  <c:v>33.76</c:v>
                </c:pt>
                <c:pt idx="6333">
                  <c:v>33.765000000000001</c:v>
                </c:pt>
                <c:pt idx="6334">
                  <c:v>33.770000000000003</c:v>
                </c:pt>
                <c:pt idx="6335">
                  <c:v>33.774999999999999</c:v>
                </c:pt>
                <c:pt idx="6336">
                  <c:v>33.78</c:v>
                </c:pt>
                <c:pt idx="6337">
                  <c:v>33.784999999999997</c:v>
                </c:pt>
                <c:pt idx="6338">
                  <c:v>33.79</c:v>
                </c:pt>
                <c:pt idx="6339">
                  <c:v>33.795000000000002</c:v>
                </c:pt>
                <c:pt idx="6340">
                  <c:v>33.799999999999997</c:v>
                </c:pt>
                <c:pt idx="6341">
                  <c:v>33.805</c:v>
                </c:pt>
                <c:pt idx="6342">
                  <c:v>33.81</c:v>
                </c:pt>
                <c:pt idx="6343">
                  <c:v>33.814999999999998</c:v>
                </c:pt>
                <c:pt idx="6344">
                  <c:v>33.82</c:v>
                </c:pt>
                <c:pt idx="6345">
                  <c:v>33.825000000000003</c:v>
                </c:pt>
                <c:pt idx="6346">
                  <c:v>33.83</c:v>
                </c:pt>
                <c:pt idx="6347">
                  <c:v>33.835000000000001</c:v>
                </c:pt>
                <c:pt idx="6348">
                  <c:v>33.840000000000003</c:v>
                </c:pt>
                <c:pt idx="6349">
                  <c:v>33.844999999999999</c:v>
                </c:pt>
                <c:pt idx="6350">
                  <c:v>33.85</c:v>
                </c:pt>
                <c:pt idx="6351">
                  <c:v>33.854999999999997</c:v>
                </c:pt>
                <c:pt idx="6352">
                  <c:v>33.86</c:v>
                </c:pt>
                <c:pt idx="6353">
                  <c:v>33.865000000000002</c:v>
                </c:pt>
                <c:pt idx="6354">
                  <c:v>33.869999999999997</c:v>
                </c:pt>
                <c:pt idx="6355">
                  <c:v>33.875</c:v>
                </c:pt>
                <c:pt idx="6356">
                  <c:v>33.880000000000003</c:v>
                </c:pt>
                <c:pt idx="6357">
                  <c:v>33.884999999999998</c:v>
                </c:pt>
                <c:pt idx="6358">
                  <c:v>33.89</c:v>
                </c:pt>
                <c:pt idx="6359">
                  <c:v>33.895000000000003</c:v>
                </c:pt>
                <c:pt idx="6360">
                  <c:v>33.9</c:v>
                </c:pt>
                <c:pt idx="6361">
                  <c:v>33.905000000000001</c:v>
                </c:pt>
                <c:pt idx="6362">
                  <c:v>33.909999999999997</c:v>
                </c:pt>
                <c:pt idx="6363">
                  <c:v>33.914999999999999</c:v>
                </c:pt>
                <c:pt idx="6364">
                  <c:v>33.92</c:v>
                </c:pt>
                <c:pt idx="6365">
                  <c:v>33.924999999999997</c:v>
                </c:pt>
                <c:pt idx="6366">
                  <c:v>33.93</c:v>
                </c:pt>
                <c:pt idx="6367">
                  <c:v>33.935000000000002</c:v>
                </c:pt>
                <c:pt idx="6368">
                  <c:v>33.94</c:v>
                </c:pt>
                <c:pt idx="6369">
                  <c:v>33.945</c:v>
                </c:pt>
                <c:pt idx="6370">
                  <c:v>33.950000000000003</c:v>
                </c:pt>
                <c:pt idx="6371">
                  <c:v>33.954999999999998</c:v>
                </c:pt>
                <c:pt idx="6372">
                  <c:v>33.96</c:v>
                </c:pt>
                <c:pt idx="6373">
                  <c:v>33.965000000000003</c:v>
                </c:pt>
                <c:pt idx="6374">
                  <c:v>33.97</c:v>
                </c:pt>
                <c:pt idx="6375">
                  <c:v>33.975000000000001</c:v>
                </c:pt>
                <c:pt idx="6376">
                  <c:v>33.979999999999997</c:v>
                </c:pt>
                <c:pt idx="6377">
                  <c:v>33.984999999999999</c:v>
                </c:pt>
                <c:pt idx="6378">
                  <c:v>33.99</c:v>
                </c:pt>
                <c:pt idx="6379">
                  <c:v>33.994999999999997</c:v>
                </c:pt>
                <c:pt idx="6380">
                  <c:v>34</c:v>
                </c:pt>
                <c:pt idx="6381">
                  <c:v>34.005000000000003</c:v>
                </c:pt>
                <c:pt idx="6382">
                  <c:v>34.01</c:v>
                </c:pt>
                <c:pt idx="6383">
                  <c:v>34.015000000000001</c:v>
                </c:pt>
                <c:pt idx="6384">
                  <c:v>34.020000000000003</c:v>
                </c:pt>
                <c:pt idx="6385">
                  <c:v>34.024999999999999</c:v>
                </c:pt>
                <c:pt idx="6386">
                  <c:v>34.03</c:v>
                </c:pt>
                <c:pt idx="6387">
                  <c:v>34.034999999999997</c:v>
                </c:pt>
                <c:pt idx="6388">
                  <c:v>34.04</c:v>
                </c:pt>
                <c:pt idx="6389">
                  <c:v>34.045000000000002</c:v>
                </c:pt>
                <c:pt idx="6390">
                  <c:v>34.049999999999997</c:v>
                </c:pt>
                <c:pt idx="6391">
                  <c:v>34.055</c:v>
                </c:pt>
                <c:pt idx="6392">
                  <c:v>34.06</c:v>
                </c:pt>
                <c:pt idx="6393">
                  <c:v>34.064999999999998</c:v>
                </c:pt>
                <c:pt idx="6394">
                  <c:v>34.07</c:v>
                </c:pt>
                <c:pt idx="6395">
                  <c:v>34.075000000000003</c:v>
                </c:pt>
                <c:pt idx="6396">
                  <c:v>34.08</c:v>
                </c:pt>
                <c:pt idx="6397">
                  <c:v>34.085000000000001</c:v>
                </c:pt>
                <c:pt idx="6398">
                  <c:v>34.090000000000003</c:v>
                </c:pt>
                <c:pt idx="6399">
                  <c:v>34.094999999999999</c:v>
                </c:pt>
                <c:pt idx="6400">
                  <c:v>34.1</c:v>
                </c:pt>
                <c:pt idx="6401">
                  <c:v>34.104999999999997</c:v>
                </c:pt>
                <c:pt idx="6402">
                  <c:v>34.11</c:v>
                </c:pt>
                <c:pt idx="6403">
                  <c:v>34.115000000000002</c:v>
                </c:pt>
                <c:pt idx="6404">
                  <c:v>34.119999999999997</c:v>
                </c:pt>
                <c:pt idx="6405">
                  <c:v>34.125</c:v>
                </c:pt>
                <c:pt idx="6406">
                  <c:v>34.130000000000003</c:v>
                </c:pt>
                <c:pt idx="6407">
                  <c:v>34.134999999999998</c:v>
                </c:pt>
                <c:pt idx="6408">
                  <c:v>34.14</c:v>
                </c:pt>
                <c:pt idx="6409">
                  <c:v>34.145000000000003</c:v>
                </c:pt>
                <c:pt idx="6410">
                  <c:v>34.15</c:v>
                </c:pt>
                <c:pt idx="6411">
                  <c:v>34.155000000000001</c:v>
                </c:pt>
                <c:pt idx="6412">
                  <c:v>34.159999999999997</c:v>
                </c:pt>
                <c:pt idx="6413">
                  <c:v>34.164999999999999</c:v>
                </c:pt>
                <c:pt idx="6414">
                  <c:v>34.17</c:v>
                </c:pt>
                <c:pt idx="6415">
                  <c:v>34.174999999999997</c:v>
                </c:pt>
                <c:pt idx="6416">
                  <c:v>34.18</c:v>
                </c:pt>
                <c:pt idx="6417">
                  <c:v>34.185000000000002</c:v>
                </c:pt>
                <c:pt idx="6418">
                  <c:v>34.19</c:v>
                </c:pt>
                <c:pt idx="6419">
                  <c:v>34.195</c:v>
                </c:pt>
                <c:pt idx="6420">
                  <c:v>34.200000000000003</c:v>
                </c:pt>
                <c:pt idx="6421">
                  <c:v>34.204999999999998</c:v>
                </c:pt>
                <c:pt idx="6422">
                  <c:v>34.21</c:v>
                </c:pt>
                <c:pt idx="6423">
                  <c:v>34.215000000000003</c:v>
                </c:pt>
                <c:pt idx="6424">
                  <c:v>34.22</c:v>
                </c:pt>
                <c:pt idx="6425">
                  <c:v>34.225000000000001</c:v>
                </c:pt>
                <c:pt idx="6426">
                  <c:v>34.229999999999997</c:v>
                </c:pt>
                <c:pt idx="6427">
                  <c:v>34.234999999999999</c:v>
                </c:pt>
                <c:pt idx="6428">
                  <c:v>34.24</c:v>
                </c:pt>
                <c:pt idx="6429">
                  <c:v>34.244999999999997</c:v>
                </c:pt>
                <c:pt idx="6430">
                  <c:v>34.25</c:v>
                </c:pt>
                <c:pt idx="6431">
                  <c:v>34.255000000000003</c:v>
                </c:pt>
                <c:pt idx="6432">
                  <c:v>34.26</c:v>
                </c:pt>
                <c:pt idx="6433">
                  <c:v>34.265000000000001</c:v>
                </c:pt>
                <c:pt idx="6434">
                  <c:v>34.270000000000003</c:v>
                </c:pt>
                <c:pt idx="6435">
                  <c:v>34.274999999999999</c:v>
                </c:pt>
                <c:pt idx="6436">
                  <c:v>34.28</c:v>
                </c:pt>
                <c:pt idx="6437">
                  <c:v>34.284999999999997</c:v>
                </c:pt>
                <c:pt idx="6438">
                  <c:v>34.29</c:v>
                </c:pt>
                <c:pt idx="6439">
                  <c:v>34.295000000000002</c:v>
                </c:pt>
                <c:pt idx="6440">
                  <c:v>34.299999999999997</c:v>
                </c:pt>
                <c:pt idx="6441">
                  <c:v>34.305</c:v>
                </c:pt>
                <c:pt idx="6442">
                  <c:v>34.31</c:v>
                </c:pt>
                <c:pt idx="6443">
                  <c:v>34.314999999999998</c:v>
                </c:pt>
                <c:pt idx="6444">
                  <c:v>34.32</c:v>
                </c:pt>
                <c:pt idx="6445">
                  <c:v>34.325000000000003</c:v>
                </c:pt>
                <c:pt idx="6446">
                  <c:v>34.33</c:v>
                </c:pt>
                <c:pt idx="6447">
                  <c:v>34.335000000000001</c:v>
                </c:pt>
                <c:pt idx="6448">
                  <c:v>34.340000000000003</c:v>
                </c:pt>
                <c:pt idx="6449">
                  <c:v>34.344999999999999</c:v>
                </c:pt>
                <c:pt idx="6450">
                  <c:v>34.35</c:v>
                </c:pt>
                <c:pt idx="6451">
                  <c:v>34.354999999999997</c:v>
                </c:pt>
                <c:pt idx="6452">
                  <c:v>34.36</c:v>
                </c:pt>
                <c:pt idx="6453">
                  <c:v>34.365000000000002</c:v>
                </c:pt>
                <c:pt idx="6454">
                  <c:v>34.369999999999997</c:v>
                </c:pt>
                <c:pt idx="6455">
                  <c:v>34.375</c:v>
                </c:pt>
                <c:pt idx="6456">
                  <c:v>34.380000000000003</c:v>
                </c:pt>
                <c:pt idx="6457">
                  <c:v>34.384999999999998</c:v>
                </c:pt>
                <c:pt idx="6458">
                  <c:v>34.39</c:v>
                </c:pt>
                <c:pt idx="6459">
                  <c:v>34.395000000000003</c:v>
                </c:pt>
                <c:pt idx="6460">
                  <c:v>34.4</c:v>
                </c:pt>
                <c:pt idx="6461">
                  <c:v>34.405000000000001</c:v>
                </c:pt>
                <c:pt idx="6462">
                  <c:v>34.409999999999997</c:v>
                </c:pt>
                <c:pt idx="6463">
                  <c:v>34.414999999999999</c:v>
                </c:pt>
                <c:pt idx="6464">
                  <c:v>34.42</c:v>
                </c:pt>
                <c:pt idx="6465">
                  <c:v>34.424999999999997</c:v>
                </c:pt>
                <c:pt idx="6466">
                  <c:v>34.43</c:v>
                </c:pt>
                <c:pt idx="6467">
                  <c:v>34.435000000000002</c:v>
                </c:pt>
                <c:pt idx="6468">
                  <c:v>34.44</c:v>
                </c:pt>
                <c:pt idx="6469">
                  <c:v>34.445</c:v>
                </c:pt>
                <c:pt idx="6470">
                  <c:v>34.450000000000003</c:v>
                </c:pt>
                <c:pt idx="6471">
                  <c:v>34.454999999999998</c:v>
                </c:pt>
                <c:pt idx="6472">
                  <c:v>34.46</c:v>
                </c:pt>
                <c:pt idx="6473">
                  <c:v>34.465000000000003</c:v>
                </c:pt>
                <c:pt idx="6474">
                  <c:v>34.47</c:v>
                </c:pt>
                <c:pt idx="6475">
                  <c:v>34.475000000000001</c:v>
                </c:pt>
                <c:pt idx="6476">
                  <c:v>34.479999999999997</c:v>
                </c:pt>
                <c:pt idx="6477">
                  <c:v>34.484999999999999</c:v>
                </c:pt>
                <c:pt idx="6478">
                  <c:v>34.49</c:v>
                </c:pt>
                <c:pt idx="6479">
                  <c:v>34.494999999999997</c:v>
                </c:pt>
                <c:pt idx="6480">
                  <c:v>34.5</c:v>
                </c:pt>
                <c:pt idx="6481">
                  <c:v>34.505000000000003</c:v>
                </c:pt>
                <c:pt idx="6482">
                  <c:v>34.51</c:v>
                </c:pt>
                <c:pt idx="6483">
                  <c:v>34.515000000000001</c:v>
                </c:pt>
                <c:pt idx="6484">
                  <c:v>34.520000000000003</c:v>
                </c:pt>
                <c:pt idx="6485">
                  <c:v>34.524999999999999</c:v>
                </c:pt>
                <c:pt idx="6486">
                  <c:v>34.53</c:v>
                </c:pt>
                <c:pt idx="6487">
                  <c:v>34.534999999999997</c:v>
                </c:pt>
                <c:pt idx="6488">
                  <c:v>34.54</c:v>
                </c:pt>
                <c:pt idx="6489">
                  <c:v>34.545000000000002</c:v>
                </c:pt>
                <c:pt idx="6490">
                  <c:v>34.549999999999997</c:v>
                </c:pt>
                <c:pt idx="6491">
                  <c:v>34.555</c:v>
                </c:pt>
                <c:pt idx="6492">
                  <c:v>34.56</c:v>
                </c:pt>
                <c:pt idx="6493">
                  <c:v>34.564999999999998</c:v>
                </c:pt>
                <c:pt idx="6494">
                  <c:v>34.57</c:v>
                </c:pt>
                <c:pt idx="6495">
                  <c:v>34.575000000000003</c:v>
                </c:pt>
                <c:pt idx="6496">
                  <c:v>34.58</c:v>
                </c:pt>
                <c:pt idx="6497">
                  <c:v>34.585000000000001</c:v>
                </c:pt>
                <c:pt idx="6498">
                  <c:v>34.590000000000003</c:v>
                </c:pt>
                <c:pt idx="6499">
                  <c:v>34.594999999999999</c:v>
                </c:pt>
                <c:pt idx="6500">
                  <c:v>34.6</c:v>
                </c:pt>
                <c:pt idx="6501">
                  <c:v>34.604999999999997</c:v>
                </c:pt>
                <c:pt idx="6502">
                  <c:v>34.61</c:v>
                </c:pt>
                <c:pt idx="6503">
                  <c:v>34.615000000000002</c:v>
                </c:pt>
                <c:pt idx="6504">
                  <c:v>34.619999999999997</c:v>
                </c:pt>
                <c:pt idx="6505">
                  <c:v>34.625</c:v>
                </c:pt>
                <c:pt idx="6506">
                  <c:v>34.630000000000003</c:v>
                </c:pt>
                <c:pt idx="6507">
                  <c:v>34.634999999999998</c:v>
                </c:pt>
                <c:pt idx="6508">
                  <c:v>34.64</c:v>
                </c:pt>
                <c:pt idx="6509">
                  <c:v>34.645000000000003</c:v>
                </c:pt>
                <c:pt idx="6510">
                  <c:v>34.65</c:v>
                </c:pt>
                <c:pt idx="6511">
                  <c:v>34.655000000000001</c:v>
                </c:pt>
                <c:pt idx="6512">
                  <c:v>34.659999999999997</c:v>
                </c:pt>
                <c:pt idx="6513">
                  <c:v>34.664999999999999</c:v>
                </c:pt>
                <c:pt idx="6514">
                  <c:v>34.67</c:v>
                </c:pt>
                <c:pt idx="6515">
                  <c:v>34.674999999999997</c:v>
                </c:pt>
                <c:pt idx="6516">
                  <c:v>34.68</c:v>
                </c:pt>
                <c:pt idx="6517">
                  <c:v>34.685000000000002</c:v>
                </c:pt>
                <c:pt idx="6518">
                  <c:v>34.69</c:v>
                </c:pt>
                <c:pt idx="6519">
                  <c:v>34.695</c:v>
                </c:pt>
                <c:pt idx="6520">
                  <c:v>34.700000000000003</c:v>
                </c:pt>
                <c:pt idx="6521">
                  <c:v>34.704999999999998</c:v>
                </c:pt>
                <c:pt idx="6522">
                  <c:v>34.71</c:v>
                </c:pt>
                <c:pt idx="6523">
                  <c:v>34.715000000000003</c:v>
                </c:pt>
                <c:pt idx="6524">
                  <c:v>34.72</c:v>
                </c:pt>
                <c:pt idx="6525">
                  <c:v>34.725000000000001</c:v>
                </c:pt>
                <c:pt idx="6526">
                  <c:v>34.729999999999997</c:v>
                </c:pt>
                <c:pt idx="6527">
                  <c:v>34.734999999999999</c:v>
                </c:pt>
                <c:pt idx="6528">
                  <c:v>34.74</c:v>
                </c:pt>
                <c:pt idx="6529">
                  <c:v>34.744999999999997</c:v>
                </c:pt>
                <c:pt idx="6530">
                  <c:v>34.75</c:v>
                </c:pt>
                <c:pt idx="6531">
                  <c:v>34.755000000000003</c:v>
                </c:pt>
                <c:pt idx="6532">
                  <c:v>34.76</c:v>
                </c:pt>
                <c:pt idx="6533">
                  <c:v>34.765000000000001</c:v>
                </c:pt>
                <c:pt idx="6534">
                  <c:v>34.770000000000003</c:v>
                </c:pt>
                <c:pt idx="6535">
                  <c:v>34.774999999999999</c:v>
                </c:pt>
                <c:pt idx="6536">
                  <c:v>34.78</c:v>
                </c:pt>
                <c:pt idx="6537">
                  <c:v>34.784999999999997</c:v>
                </c:pt>
                <c:pt idx="6538">
                  <c:v>34.79</c:v>
                </c:pt>
                <c:pt idx="6539">
                  <c:v>34.795000000000002</c:v>
                </c:pt>
                <c:pt idx="6540">
                  <c:v>34.799999999999997</c:v>
                </c:pt>
                <c:pt idx="6541">
                  <c:v>34.805</c:v>
                </c:pt>
                <c:pt idx="6542">
                  <c:v>34.81</c:v>
                </c:pt>
                <c:pt idx="6543">
                  <c:v>34.814999999999998</c:v>
                </c:pt>
                <c:pt idx="6544">
                  <c:v>34.82</c:v>
                </c:pt>
                <c:pt idx="6545">
                  <c:v>34.825000000000003</c:v>
                </c:pt>
                <c:pt idx="6546">
                  <c:v>34.83</c:v>
                </c:pt>
                <c:pt idx="6547">
                  <c:v>34.835000000000001</c:v>
                </c:pt>
                <c:pt idx="6548">
                  <c:v>34.840000000000003</c:v>
                </c:pt>
                <c:pt idx="6549">
                  <c:v>34.844999999999999</c:v>
                </c:pt>
                <c:pt idx="6550">
                  <c:v>34.85</c:v>
                </c:pt>
                <c:pt idx="6551">
                  <c:v>34.854999999999997</c:v>
                </c:pt>
                <c:pt idx="6552">
                  <c:v>34.86</c:v>
                </c:pt>
                <c:pt idx="6553">
                  <c:v>34.865000000000002</c:v>
                </c:pt>
                <c:pt idx="6554">
                  <c:v>34.869999999999997</c:v>
                </c:pt>
                <c:pt idx="6555">
                  <c:v>34.875</c:v>
                </c:pt>
                <c:pt idx="6556">
                  <c:v>34.880000000000003</c:v>
                </c:pt>
                <c:pt idx="6557">
                  <c:v>34.884999999999998</c:v>
                </c:pt>
                <c:pt idx="6558">
                  <c:v>34.89</c:v>
                </c:pt>
                <c:pt idx="6559">
                  <c:v>34.895000000000003</c:v>
                </c:pt>
                <c:pt idx="6560">
                  <c:v>34.9</c:v>
                </c:pt>
                <c:pt idx="6561">
                  <c:v>34.905000000000001</c:v>
                </c:pt>
                <c:pt idx="6562">
                  <c:v>34.909999999999997</c:v>
                </c:pt>
                <c:pt idx="6563">
                  <c:v>34.914999999999999</c:v>
                </c:pt>
                <c:pt idx="6564">
                  <c:v>34.92</c:v>
                </c:pt>
                <c:pt idx="6565">
                  <c:v>34.924999999999997</c:v>
                </c:pt>
                <c:pt idx="6566">
                  <c:v>34.93</c:v>
                </c:pt>
                <c:pt idx="6567">
                  <c:v>34.935000000000002</c:v>
                </c:pt>
                <c:pt idx="6568">
                  <c:v>34.94</c:v>
                </c:pt>
                <c:pt idx="6569">
                  <c:v>34.945</c:v>
                </c:pt>
                <c:pt idx="6570">
                  <c:v>34.950000000000003</c:v>
                </c:pt>
                <c:pt idx="6571">
                  <c:v>34.954999999999998</c:v>
                </c:pt>
                <c:pt idx="6572">
                  <c:v>34.96</c:v>
                </c:pt>
                <c:pt idx="6573">
                  <c:v>34.965000000000003</c:v>
                </c:pt>
                <c:pt idx="6574">
                  <c:v>34.97</c:v>
                </c:pt>
                <c:pt idx="6575">
                  <c:v>34.975000000000001</c:v>
                </c:pt>
                <c:pt idx="6576">
                  <c:v>34.979999999999997</c:v>
                </c:pt>
                <c:pt idx="6577">
                  <c:v>34.984999999999999</c:v>
                </c:pt>
                <c:pt idx="6578">
                  <c:v>34.99</c:v>
                </c:pt>
                <c:pt idx="6579">
                  <c:v>34.994999999999997</c:v>
                </c:pt>
                <c:pt idx="6580">
                  <c:v>35</c:v>
                </c:pt>
                <c:pt idx="6581">
                  <c:v>35.005000000000003</c:v>
                </c:pt>
                <c:pt idx="6582">
                  <c:v>35.01</c:v>
                </c:pt>
                <c:pt idx="6583">
                  <c:v>35.015000000000001</c:v>
                </c:pt>
                <c:pt idx="6584">
                  <c:v>35.020000000000003</c:v>
                </c:pt>
                <c:pt idx="6585">
                  <c:v>35.024999999999999</c:v>
                </c:pt>
                <c:pt idx="6586">
                  <c:v>35.03</c:v>
                </c:pt>
                <c:pt idx="6587">
                  <c:v>35.034999999999997</c:v>
                </c:pt>
                <c:pt idx="6588">
                  <c:v>35.04</c:v>
                </c:pt>
                <c:pt idx="6589">
                  <c:v>35.045000000000002</c:v>
                </c:pt>
                <c:pt idx="6590">
                  <c:v>35.049999999999997</c:v>
                </c:pt>
                <c:pt idx="6591">
                  <c:v>35.055</c:v>
                </c:pt>
                <c:pt idx="6592">
                  <c:v>35.06</c:v>
                </c:pt>
                <c:pt idx="6593">
                  <c:v>35.064999999999998</c:v>
                </c:pt>
                <c:pt idx="6594">
                  <c:v>35.07</c:v>
                </c:pt>
                <c:pt idx="6595">
                  <c:v>35.075000000000003</c:v>
                </c:pt>
                <c:pt idx="6596">
                  <c:v>35.08</c:v>
                </c:pt>
                <c:pt idx="6597">
                  <c:v>35.085000000000001</c:v>
                </c:pt>
                <c:pt idx="6598">
                  <c:v>35.090000000000003</c:v>
                </c:pt>
                <c:pt idx="6599">
                  <c:v>35.094999999999999</c:v>
                </c:pt>
                <c:pt idx="6600">
                  <c:v>35.1</c:v>
                </c:pt>
                <c:pt idx="6601">
                  <c:v>35.104999999999997</c:v>
                </c:pt>
                <c:pt idx="6602">
                  <c:v>35.11</c:v>
                </c:pt>
                <c:pt idx="6603">
                  <c:v>35.115000000000002</c:v>
                </c:pt>
                <c:pt idx="6604">
                  <c:v>35.119999999999997</c:v>
                </c:pt>
                <c:pt idx="6605">
                  <c:v>35.125</c:v>
                </c:pt>
                <c:pt idx="6606">
                  <c:v>35.130000000000003</c:v>
                </c:pt>
                <c:pt idx="6607">
                  <c:v>35.134999999999998</c:v>
                </c:pt>
                <c:pt idx="6608">
                  <c:v>35.14</c:v>
                </c:pt>
                <c:pt idx="6609">
                  <c:v>35.145000000000003</c:v>
                </c:pt>
                <c:pt idx="6610">
                  <c:v>35.15</c:v>
                </c:pt>
                <c:pt idx="6611">
                  <c:v>35.155000000000001</c:v>
                </c:pt>
                <c:pt idx="6612">
                  <c:v>35.159999999999997</c:v>
                </c:pt>
                <c:pt idx="6613">
                  <c:v>35.164999999999999</c:v>
                </c:pt>
                <c:pt idx="6614">
                  <c:v>35.17</c:v>
                </c:pt>
                <c:pt idx="6615">
                  <c:v>35.174999999999997</c:v>
                </c:pt>
                <c:pt idx="6616">
                  <c:v>35.18</c:v>
                </c:pt>
                <c:pt idx="6617">
                  <c:v>35.185000000000002</c:v>
                </c:pt>
                <c:pt idx="6618">
                  <c:v>35.19</c:v>
                </c:pt>
                <c:pt idx="6619">
                  <c:v>35.195</c:v>
                </c:pt>
                <c:pt idx="6620">
                  <c:v>35.200000000000003</c:v>
                </c:pt>
                <c:pt idx="6621">
                  <c:v>35.204999999999998</c:v>
                </c:pt>
                <c:pt idx="6622">
                  <c:v>35.21</c:v>
                </c:pt>
                <c:pt idx="6623">
                  <c:v>35.215000000000003</c:v>
                </c:pt>
                <c:pt idx="6624">
                  <c:v>35.22</c:v>
                </c:pt>
                <c:pt idx="6625">
                  <c:v>35.225000000000001</c:v>
                </c:pt>
                <c:pt idx="6626">
                  <c:v>35.229999999999997</c:v>
                </c:pt>
                <c:pt idx="6627">
                  <c:v>35.234999999999999</c:v>
                </c:pt>
                <c:pt idx="6628">
                  <c:v>35.24</c:v>
                </c:pt>
                <c:pt idx="6629">
                  <c:v>35.244999999999997</c:v>
                </c:pt>
                <c:pt idx="6630">
                  <c:v>35.25</c:v>
                </c:pt>
                <c:pt idx="6631">
                  <c:v>35.255000000000003</c:v>
                </c:pt>
                <c:pt idx="6632">
                  <c:v>35.26</c:v>
                </c:pt>
                <c:pt idx="6633">
                  <c:v>35.265000000000001</c:v>
                </c:pt>
                <c:pt idx="6634">
                  <c:v>35.270000000000003</c:v>
                </c:pt>
                <c:pt idx="6635">
                  <c:v>35.274999999999999</c:v>
                </c:pt>
                <c:pt idx="6636">
                  <c:v>35.28</c:v>
                </c:pt>
                <c:pt idx="6637">
                  <c:v>35.284999999999997</c:v>
                </c:pt>
                <c:pt idx="6638">
                  <c:v>35.29</c:v>
                </c:pt>
                <c:pt idx="6639">
                  <c:v>35.295000000000002</c:v>
                </c:pt>
                <c:pt idx="6640">
                  <c:v>35.299999999999997</c:v>
                </c:pt>
                <c:pt idx="6641">
                  <c:v>35.305</c:v>
                </c:pt>
                <c:pt idx="6642">
                  <c:v>35.31</c:v>
                </c:pt>
                <c:pt idx="6643">
                  <c:v>35.314999999999998</c:v>
                </c:pt>
                <c:pt idx="6644">
                  <c:v>35.32</c:v>
                </c:pt>
                <c:pt idx="6645">
                  <c:v>35.325000000000003</c:v>
                </c:pt>
                <c:pt idx="6646">
                  <c:v>35.33</c:v>
                </c:pt>
                <c:pt idx="6647">
                  <c:v>35.335000000000001</c:v>
                </c:pt>
                <c:pt idx="6648">
                  <c:v>35.340000000000003</c:v>
                </c:pt>
                <c:pt idx="6649">
                  <c:v>35.344999999999999</c:v>
                </c:pt>
                <c:pt idx="6650">
                  <c:v>35.35</c:v>
                </c:pt>
                <c:pt idx="6651">
                  <c:v>35.354999999999997</c:v>
                </c:pt>
                <c:pt idx="6652">
                  <c:v>35.36</c:v>
                </c:pt>
                <c:pt idx="6653">
                  <c:v>35.365000000000002</c:v>
                </c:pt>
                <c:pt idx="6654">
                  <c:v>35.369999999999997</c:v>
                </c:pt>
                <c:pt idx="6655">
                  <c:v>35.375</c:v>
                </c:pt>
                <c:pt idx="6656">
                  <c:v>35.380000000000003</c:v>
                </c:pt>
                <c:pt idx="6657">
                  <c:v>35.384999999999998</c:v>
                </c:pt>
                <c:pt idx="6658">
                  <c:v>35.39</c:v>
                </c:pt>
                <c:pt idx="6659">
                  <c:v>35.395000000000003</c:v>
                </c:pt>
                <c:pt idx="6660">
                  <c:v>35.4</c:v>
                </c:pt>
                <c:pt idx="6661">
                  <c:v>35.405000000000001</c:v>
                </c:pt>
                <c:pt idx="6662">
                  <c:v>35.409999999999997</c:v>
                </c:pt>
                <c:pt idx="6663">
                  <c:v>35.414999999999999</c:v>
                </c:pt>
                <c:pt idx="6664">
                  <c:v>35.42</c:v>
                </c:pt>
                <c:pt idx="6665">
                  <c:v>35.424999999999997</c:v>
                </c:pt>
                <c:pt idx="6666">
                  <c:v>35.43</c:v>
                </c:pt>
                <c:pt idx="6667">
                  <c:v>35.435000000000002</c:v>
                </c:pt>
                <c:pt idx="6668">
                  <c:v>35.44</c:v>
                </c:pt>
                <c:pt idx="6669">
                  <c:v>35.445</c:v>
                </c:pt>
                <c:pt idx="6670">
                  <c:v>35.450000000000003</c:v>
                </c:pt>
                <c:pt idx="6671">
                  <c:v>35.454999999999998</c:v>
                </c:pt>
                <c:pt idx="6672">
                  <c:v>35.46</c:v>
                </c:pt>
                <c:pt idx="6673">
                  <c:v>35.465000000000003</c:v>
                </c:pt>
                <c:pt idx="6674">
                  <c:v>35.47</c:v>
                </c:pt>
                <c:pt idx="6675">
                  <c:v>35.475000000000001</c:v>
                </c:pt>
                <c:pt idx="6676">
                  <c:v>35.479999999999997</c:v>
                </c:pt>
                <c:pt idx="6677">
                  <c:v>35.484999999999999</c:v>
                </c:pt>
                <c:pt idx="6678">
                  <c:v>35.49</c:v>
                </c:pt>
                <c:pt idx="6679">
                  <c:v>35.494999999999997</c:v>
                </c:pt>
                <c:pt idx="6680">
                  <c:v>35.5</c:v>
                </c:pt>
                <c:pt idx="6681">
                  <c:v>35.505000000000003</c:v>
                </c:pt>
                <c:pt idx="6682">
                  <c:v>35.51</c:v>
                </c:pt>
                <c:pt idx="6683">
                  <c:v>35.515000000000001</c:v>
                </c:pt>
                <c:pt idx="6684">
                  <c:v>35.520000000000003</c:v>
                </c:pt>
                <c:pt idx="6685">
                  <c:v>35.524999999999999</c:v>
                </c:pt>
                <c:pt idx="6686">
                  <c:v>35.53</c:v>
                </c:pt>
                <c:pt idx="6687">
                  <c:v>35.534999999999997</c:v>
                </c:pt>
                <c:pt idx="6688">
                  <c:v>35.54</c:v>
                </c:pt>
                <c:pt idx="6689">
                  <c:v>35.545000000000002</c:v>
                </c:pt>
                <c:pt idx="6690">
                  <c:v>35.549999999999997</c:v>
                </c:pt>
                <c:pt idx="6691">
                  <c:v>35.555</c:v>
                </c:pt>
                <c:pt idx="6692">
                  <c:v>35.56</c:v>
                </c:pt>
                <c:pt idx="6693">
                  <c:v>35.564999999999998</c:v>
                </c:pt>
                <c:pt idx="6694">
                  <c:v>35.57</c:v>
                </c:pt>
                <c:pt idx="6695">
                  <c:v>35.575000000000003</c:v>
                </c:pt>
                <c:pt idx="6696">
                  <c:v>35.58</c:v>
                </c:pt>
                <c:pt idx="6697">
                  <c:v>35.585000000000001</c:v>
                </c:pt>
                <c:pt idx="6698">
                  <c:v>35.590000000000003</c:v>
                </c:pt>
                <c:pt idx="6699">
                  <c:v>35.594999999999999</c:v>
                </c:pt>
                <c:pt idx="6700">
                  <c:v>35.6</c:v>
                </c:pt>
                <c:pt idx="6701">
                  <c:v>35.604999999999997</c:v>
                </c:pt>
                <c:pt idx="6702">
                  <c:v>35.61</c:v>
                </c:pt>
                <c:pt idx="6703">
                  <c:v>35.615000000000002</c:v>
                </c:pt>
                <c:pt idx="6704">
                  <c:v>35.619999999999997</c:v>
                </c:pt>
                <c:pt idx="6705">
                  <c:v>35.625</c:v>
                </c:pt>
                <c:pt idx="6706">
                  <c:v>35.630000000000003</c:v>
                </c:pt>
                <c:pt idx="6707">
                  <c:v>35.634999999999998</c:v>
                </c:pt>
                <c:pt idx="6708">
                  <c:v>35.64</c:v>
                </c:pt>
                <c:pt idx="6709">
                  <c:v>35.645000000000003</c:v>
                </c:pt>
                <c:pt idx="6710">
                  <c:v>35.65</c:v>
                </c:pt>
                <c:pt idx="6711">
                  <c:v>35.655000000000001</c:v>
                </c:pt>
                <c:pt idx="6712">
                  <c:v>35.659999999999997</c:v>
                </c:pt>
                <c:pt idx="6713">
                  <c:v>35.664999999999999</c:v>
                </c:pt>
                <c:pt idx="6714">
                  <c:v>35.67</c:v>
                </c:pt>
                <c:pt idx="6715">
                  <c:v>35.674999999999997</c:v>
                </c:pt>
                <c:pt idx="6716">
                  <c:v>35.68</c:v>
                </c:pt>
                <c:pt idx="6717">
                  <c:v>35.685000000000002</c:v>
                </c:pt>
                <c:pt idx="6718">
                  <c:v>35.69</c:v>
                </c:pt>
                <c:pt idx="6719">
                  <c:v>35.695</c:v>
                </c:pt>
                <c:pt idx="6720">
                  <c:v>35.700000000000003</c:v>
                </c:pt>
                <c:pt idx="6721">
                  <c:v>35.704999999999998</c:v>
                </c:pt>
                <c:pt idx="6722">
                  <c:v>35.71</c:v>
                </c:pt>
                <c:pt idx="6723">
                  <c:v>35.715000000000003</c:v>
                </c:pt>
                <c:pt idx="6724">
                  <c:v>35.72</c:v>
                </c:pt>
                <c:pt idx="6725">
                  <c:v>35.725000000000001</c:v>
                </c:pt>
                <c:pt idx="6726">
                  <c:v>35.729999999999997</c:v>
                </c:pt>
                <c:pt idx="6727">
                  <c:v>35.734999999999999</c:v>
                </c:pt>
                <c:pt idx="6728">
                  <c:v>35.74</c:v>
                </c:pt>
                <c:pt idx="6729">
                  <c:v>35.744999999999997</c:v>
                </c:pt>
                <c:pt idx="6730">
                  <c:v>35.75</c:v>
                </c:pt>
                <c:pt idx="6731">
                  <c:v>35.755000000000003</c:v>
                </c:pt>
                <c:pt idx="6732">
                  <c:v>35.76</c:v>
                </c:pt>
                <c:pt idx="6733">
                  <c:v>35.765000000000001</c:v>
                </c:pt>
                <c:pt idx="6734">
                  <c:v>35.770000000000003</c:v>
                </c:pt>
                <c:pt idx="6735">
                  <c:v>35.774999999999999</c:v>
                </c:pt>
                <c:pt idx="6736">
                  <c:v>35.78</c:v>
                </c:pt>
                <c:pt idx="6737">
                  <c:v>35.784999999999997</c:v>
                </c:pt>
                <c:pt idx="6738">
                  <c:v>35.79</c:v>
                </c:pt>
                <c:pt idx="6739">
                  <c:v>35.795000000000002</c:v>
                </c:pt>
                <c:pt idx="6740">
                  <c:v>35.799999999999997</c:v>
                </c:pt>
                <c:pt idx="6741">
                  <c:v>35.805</c:v>
                </c:pt>
                <c:pt idx="6742">
                  <c:v>35.81</c:v>
                </c:pt>
                <c:pt idx="6743">
                  <c:v>35.814999999999998</c:v>
                </c:pt>
                <c:pt idx="6744">
                  <c:v>35.82</c:v>
                </c:pt>
                <c:pt idx="6745">
                  <c:v>35.825000000000003</c:v>
                </c:pt>
                <c:pt idx="6746">
                  <c:v>35.83</c:v>
                </c:pt>
                <c:pt idx="6747">
                  <c:v>35.835000000000001</c:v>
                </c:pt>
                <c:pt idx="6748">
                  <c:v>35.840000000000003</c:v>
                </c:pt>
                <c:pt idx="6749">
                  <c:v>35.844999999999999</c:v>
                </c:pt>
                <c:pt idx="6750">
                  <c:v>35.85</c:v>
                </c:pt>
                <c:pt idx="6751">
                  <c:v>35.854999999999997</c:v>
                </c:pt>
                <c:pt idx="6752">
                  <c:v>35.86</c:v>
                </c:pt>
                <c:pt idx="6753">
                  <c:v>35.865000000000002</c:v>
                </c:pt>
                <c:pt idx="6754">
                  <c:v>35.869999999999997</c:v>
                </c:pt>
                <c:pt idx="6755">
                  <c:v>35.875</c:v>
                </c:pt>
                <c:pt idx="6756">
                  <c:v>35.880000000000003</c:v>
                </c:pt>
                <c:pt idx="6757">
                  <c:v>35.884999999999998</c:v>
                </c:pt>
                <c:pt idx="6758">
                  <c:v>35.89</c:v>
                </c:pt>
                <c:pt idx="6759">
                  <c:v>35.895000000000003</c:v>
                </c:pt>
                <c:pt idx="6760">
                  <c:v>35.9</c:v>
                </c:pt>
                <c:pt idx="6761">
                  <c:v>35.905000000000001</c:v>
                </c:pt>
                <c:pt idx="6762">
                  <c:v>35.909999999999997</c:v>
                </c:pt>
                <c:pt idx="6763">
                  <c:v>35.914999999999999</c:v>
                </c:pt>
                <c:pt idx="6764">
                  <c:v>35.92</c:v>
                </c:pt>
                <c:pt idx="6765">
                  <c:v>35.924999999999997</c:v>
                </c:pt>
                <c:pt idx="6766">
                  <c:v>35.93</c:v>
                </c:pt>
                <c:pt idx="6767">
                  <c:v>35.935000000000002</c:v>
                </c:pt>
                <c:pt idx="6768">
                  <c:v>35.94</c:v>
                </c:pt>
                <c:pt idx="6769">
                  <c:v>35.945</c:v>
                </c:pt>
                <c:pt idx="6770">
                  <c:v>35.950000000000003</c:v>
                </c:pt>
                <c:pt idx="6771">
                  <c:v>35.954999999999998</c:v>
                </c:pt>
                <c:pt idx="6772">
                  <c:v>35.96</c:v>
                </c:pt>
                <c:pt idx="6773">
                  <c:v>35.965000000000003</c:v>
                </c:pt>
                <c:pt idx="6774">
                  <c:v>35.97</c:v>
                </c:pt>
                <c:pt idx="6775">
                  <c:v>35.975000000000001</c:v>
                </c:pt>
                <c:pt idx="6776">
                  <c:v>35.979999999999997</c:v>
                </c:pt>
                <c:pt idx="6777">
                  <c:v>35.984999999999999</c:v>
                </c:pt>
                <c:pt idx="6778">
                  <c:v>35.99</c:v>
                </c:pt>
                <c:pt idx="6779">
                  <c:v>35.994999999999997</c:v>
                </c:pt>
                <c:pt idx="6780">
                  <c:v>36</c:v>
                </c:pt>
                <c:pt idx="6781">
                  <c:v>36.005000000000003</c:v>
                </c:pt>
                <c:pt idx="6782">
                  <c:v>36.01</c:v>
                </c:pt>
                <c:pt idx="6783">
                  <c:v>36.015000000000001</c:v>
                </c:pt>
                <c:pt idx="6784">
                  <c:v>36.020000000000003</c:v>
                </c:pt>
                <c:pt idx="6785">
                  <c:v>36.024999999999999</c:v>
                </c:pt>
                <c:pt idx="6786">
                  <c:v>36.03</c:v>
                </c:pt>
                <c:pt idx="6787">
                  <c:v>36.034999999999997</c:v>
                </c:pt>
                <c:pt idx="6788">
                  <c:v>36.04</c:v>
                </c:pt>
                <c:pt idx="6789">
                  <c:v>36.045000000000002</c:v>
                </c:pt>
                <c:pt idx="6790">
                  <c:v>36.049999999999997</c:v>
                </c:pt>
                <c:pt idx="6791">
                  <c:v>36.055</c:v>
                </c:pt>
                <c:pt idx="6792">
                  <c:v>36.06</c:v>
                </c:pt>
                <c:pt idx="6793">
                  <c:v>36.064999999999998</c:v>
                </c:pt>
                <c:pt idx="6794">
                  <c:v>36.07</c:v>
                </c:pt>
                <c:pt idx="6795">
                  <c:v>36.075000000000003</c:v>
                </c:pt>
                <c:pt idx="6796">
                  <c:v>36.08</c:v>
                </c:pt>
                <c:pt idx="6797">
                  <c:v>36.085000000000001</c:v>
                </c:pt>
                <c:pt idx="6798">
                  <c:v>36.090000000000003</c:v>
                </c:pt>
                <c:pt idx="6799">
                  <c:v>36.094999999999999</c:v>
                </c:pt>
                <c:pt idx="6800">
                  <c:v>36.1</c:v>
                </c:pt>
                <c:pt idx="6801">
                  <c:v>36.104999999999997</c:v>
                </c:pt>
                <c:pt idx="6802">
                  <c:v>36.11</c:v>
                </c:pt>
                <c:pt idx="6803">
                  <c:v>36.115000000000002</c:v>
                </c:pt>
                <c:pt idx="6804">
                  <c:v>36.119999999999997</c:v>
                </c:pt>
                <c:pt idx="6805">
                  <c:v>36.125</c:v>
                </c:pt>
                <c:pt idx="6806">
                  <c:v>36.130000000000003</c:v>
                </c:pt>
                <c:pt idx="6807">
                  <c:v>36.134999999999998</c:v>
                </c:pt>
                <c:pt idx="6808">
                  <c:v>36.14</c:v>
                </c:pt>
                <c:pt idx="6809">
                  <c:v>36.145000000000003</c:v>
                </c:pt>
                <c:pt idx="6810">
                  <c:v>36.15</c:v>
                </c:pt>
                <c:pt idx="6811">
                  <c:v>36.155000000000001</c:v>
                </c:pt>
                <c:pt idx="6812">
                  <c:v>36.159999999999997</c:v>
                </c:pt>
                <c:pt idx="6813">
                  <c:v>36.164999999999999</c:v>
                </c:pt>
                <c:pt idx="6814">
                  <c:v>36.17</c:v>
                </c:pt>
                <c:pt idx="6815">
                  <c:v>36.174999999999997</c:v>
                </c:pt>
                <c:pt idx="6816">
                  <c:v>36.18</c:v>
                </c:pt>
                <c:pt idx="6817">
                  <c:v>36.185000000000002</c:v>
                </c:pt>
                <c:pt idx="6818">
                  <c:v>36.19</c:v>
                </c:pt>
                <c:pt idx="6819">
                  <c:v>36.195</c:v>
                </c:pt>
                <c:pt idx="6820">
                  <c:v>36.200000000000003</c:v>
                </c:pt>
                <c:pt idx="6821">
                  <c:v>36.204999999999998</c:v>
                </c:pt>
                <c:pt idx="6822">
                  <c:v>36.21</c:v>
                </c:pt>
                <c:pt idx="6823">
                  <c:v>36.215000000000003</c:v>
                </c:pt>
                <c:pt idx="6824">
                  <c:v>36.22</c:v>
                </c:pt>
                <c:pt idx="6825">
                  <c:v>36.225000000000001</c:v>
                </c:pt>
                <c:pt idx="6826">
                  <c:v>36.229999999999997</c:v>
                </c:pt>
                <c:pt idx="6827">
                  <c:v>36.234999999999999</c:v>
                </c:pt>
                <c:pt idx="6828">
                  <c:v>36.24</c:v>
                </c:pt>
                <c:pt idx="6829">
                  <c:v>36.244999999999997</c:v>
                </c:pt>
                <c:pt idx="6830">
                  <c:v>36.25</c:v>
                </c:pt>
                <c:pt idx="6831">
                  <c:v>36.255000000000003</c:v>
                </c:pt>
                <c:pt idx="6832">
                  <c:v>36.26</c:v>
                </c:pt>
                <c:pt idx="6833">
                  <c:v>36.265000000000001</c:v>
                </c:pt>
                <c:pt idx="6834">
                  <c:v>36.270000000000003</c:v>
                </c:pt>
                <c:pt idx="6835">
                  <c:v>36.274999999999999</c:v>
                </c:pt>
                <c:pt idx="6836">
                  <c:v>36.28</c:v>
                </c:pt>
                <c:pt idx="6837">
                  <c:v>36.284999999999997</c:v>
                </c:pt>
                <c:pt idx="6838">
                  <c:v>36.29</c:v>
                </c:pt>
                <c:pt idx="6839">
                  <c:v>36.295000000000002</c:v>
                </c:pt>
                <c:pt idx="6840">
                  <c:v>36.299999999999997</c:v>
                </c:pt>
                <c:pt idx="6841">
                  <c:v>36.305</c:v>
                </c:pt>
                <c:pt idx="6842">
                  <c:v>36.31</c:v>
                </c:pt>
                <c:pt idx="6843">
                  <c:v>36.314999999999998</c:v>
                </c:pt>
                <c:pt idx="6844">
                  <c:v>36.32</c:v>
                </c:pt>
                <c:pt idx="6845">
                  <c:v>36.325000000000003</c:v>
                </c:pt>
                <c:pt idx="6846">
                  <c:v>36.33</c:v>
                </c:pt>
                <c:pt idx="6847">
                  <c:v>36.335000000000001</c:v>
                </c:pt>
                <c:pt idx="6848">
                  <c:v>36.340000000000003</c:v>
                </c:pt>
                <c:pt idx="6849">
                  <c:v>36.344999999999999</c:v>
                </c:pt>
                <c:pt idx="6850">
                  <c:v>36.35</c:v>
                </c:pt>
                <c:pt idx="6851">
                  <c:v>36.354999999999997</c:v>
                </c:pt>
                <c:pt idx="6852">
                  <c:v>36.36</c:v>
                </c:pt>
                <c:pt idx="6853">
                  <c:v>36.365000000000002</c:v>
                </c:pt>
                <c:pt idx="6854">
                  <c:v>36.369999999999997</c:v>
                </c:pt>
                <c:pt idx="6855">
                  <c:v>36.375</c:v>
                </c:pt>
                <c:pt idx="6856">
                  <c:v>36.380000000000003</c:v>
                </c:pt>
                <c:pt idx="6857">
                  <c:v>36.384999999999998</c:v>
                </c:pt>
                <c:pt idx="6858">
                  <c:v>36.39</c:v>
                </c:pt>
                <c:pt idx="6859">
                  <c:v>36.395000000000003</c:v>
                </c:pt>
                <c:pt idx="6860">
                  <c:v>36.4</c:v>
                </c:pt>
                <c:pt idx="6861">
                  <c:v>36.405000000000001</c:v>
                </c:pt>
                <c:pt idx="6862">
                  <c:v>36.409999999999997</c:v>
                </c:pt>
                <c:pt idx="6863">
                  <c:v>36.414999999999999</c:v>
                </c:pt>
                <c:pt idx="6864">
                  <c:v>36.42</c:v>
                </c:pt>
                <c:pt idx="6865">
                  <c:v>36.424999999999997</c:v>
                </c:pt>
                <c:pt idx="6866">
                  <c:v>36.43</c:v>
                </c:pt>
                <c:pt idx="6867">
                  <c:v>36.435000000000002</c:v>
                </c:pt>
                <c:pt idx="6868">
                  <c:v>36.44</c:v>
                </c:pt>
                <c:pt idx="6869">
                  <c:v>36.445</c:v>
                </c:pt>
                <c:pt idx="6870">
                  <c:v>36.450000000000003</c:v>
                </c:pt>
                <c:pt idx="6871">
                  <c:v>36.454999999999998</c:v>
                </c:pt>
                <c:pt idx="6872">
                  <c:v>36.46</c:v>
                </c:pt>
                <c:pt idx="6873">
                  <c:v>36.465000000000003</c:v>
                </c:pt>
                <c:pt idx="6874">
                  <c:v>36.47</c:v>
                </c:pt>
                <c:pt idx="6875">
                  <c:v>36.475000000000001</c:v>
                </c:pt>
                <c:pt idx="6876">
                  <c:v>36.479999999999997</c:v>
                </c:pt>
                <c:pt idx="6877">
                  <c:v>36.484999999999999</c:v>
                </c:pt>
                <c:pt idx="6878">
                  <c:v>36.49</c:v>
                </c:pt>
                <c:pt idx="6879">
                  <c:v>36.494999999999997</c:v>
                </c:pt>
                <c:pt idx="6880">
                  <c:v>36.5</c:v>
                </c:pt>
                <c:pt idx="6881">
                  <c:v>36.505000000000003</c:v>
                </c:pt>
                <c:pt idx="6882">
                  <c:v>36.51</c:v>
                </c:pt>
                <c:pt idx="6883">
                  <c:v>36.515000000000001</c:v>
                </c:pt>
                <c:pt idx="6884">
                  <c:v>36.520000000000003</c:v>
                </c:pt>
                <c:pt idx="6885">
                  <c:v>36.524999999999999</c:v>
                </c:pt>
                <c:pt idx="6886">
                  <c:v>36.53</c:v>
                </c:pt>
                <c:pt idx="6887">
                  <c:v>36.534999999999997</c:v>
                </c:pt>
                <c:pt idx="6888">
                  <c:v>36.54</c:v>
                </c:pt>
                <c:pt idx="6889">
                  <c:v>36.545000000000002</c:v>
                </c:pt>
                <c:pt idx="6890">
                  <c:v>36.549999999999997</c:v>
                </c:pt>
                <c:pt idx="6891">
                  <c:v>36.555</c:v>
                </c:pt>
                <c:pt idx="6892">
                  <c:v>36.56</c:v>
                </c:pt>
                <c:pt idx="6893">
                  <c:v>36.564999999999998</c:v>
                </c:pt>
                <c:pt idx="6894">
                  <c:v>36.57</c:v>
                </c:pt>
                <c:pt idx="6895">
                  <c:v>36.575000000000003</c:v>
                </c:pt>
                <c:pt idx="6896">
                  <c:v>36.58</c:v>
                </c:pt>
                <c:pt idx="6897">
                  <c:v>36.585000000000001</c:v>
                </c:pt>
                <c:pt idx="6898">
                  <c:v>36.590000000000003</c:v>
                </c:pt>
                <c:pt idx="6899">
                  <c:v>36.594999999999999</c:v>
                </c:pt>
                <c:pt idx="6900">
                  <c:v>36.6</c:v>
                </c:pt>
                <c:pt idx="6901">
                  <c:v>36.604999999999997</c:v>
                </c:pt>
                <c:pt idx="6902">
                  <c:v>36.61</c:v>
                </c:pt>
                <c:pt idx="6903">
                  <c:v>36.615000000000002</c:v>
                </c:pt>
                <c:pt idx="6904">
                  <c:v>36.619999999999997</c:v>
                </c:pt>
                <c:pt idx="6905">
                  <c:v>36.625</c:v>
                </c:pt>
                <c:pt idx="6906">
                  <c:v>36.630000000000003</c:v>
                </c:pt>
                <c:pt idx="6907">
                  <c:v>36.634999999999998</c:v>
                </c:pt>
                <c:pt idx="6908">
                  <c:v>36.64</c:v>
                </c:pt>
                <c:pt idx="6909">
                  <c:v>36.645000000000003</c:v>
                </c:pt>
                <c:pt idx="6910">
                  <c:v>36.65</c:v>
                </c:pt>
                <c:pt idx="6911">
                  <c:v>36.655000000000001</c:v>
                </c:pt>
                <c:pt idx="6912">
                  <c:v>36.659999999999997</c:v>
                </c:pt>
                <c:pt idx="6913">
                  <c:v>36.664999999999999</c:v>
                </c:pt>
                <c:pt idx="6914">
                  <c:v>36.67</c:v>
                </c:pt>
                <c:pt idx="6915">
                  <c:v>36.674999999999997</c:v>
                </c:pt>
                <c:pt idx="6916">
                  <c:v>36.68</c:v>
                </c:pt>
                <c:pt idx="6917">
                  <c:v>36.685000000000002</c:v>
                </c:pt>
                <c:pt idx="6918">
                  <c:v>36.69</c:v>
                </c:pt>
                <c:pt idx="6919">
                  <c:v>36.695</c:v>
                </c:pt>
                <c:pt idx="6920">
                  <c:v>36.700000000000003</c:v>
                </c:pt>
                <c:pt idx="6921">
                  <c:v>36.704999999999998</c:v>
                </c:pt>
                <c:pt idx="6922">
                  <c:v>36.71</c:v>
                </c:pt>
                <c:pt idx="6923">
                  <c:v>36.715000000000003</c:v>
                </c:pt>
                <c:pt idx="6924">
                  <c:v>36.72</c:v>
                </c:pt>
                <c:pt idx="6925">
                  <c:v>36.725000000000001</c:v>
                </c:pt>
                <c:pt idx="6926">
                  <c:v>36.729999999999997</c:v>
                </c:pt>
                <c:pt idx="6927">
                  <c:v>36.734999999999999</c:v>
                </c:pt>
                <c:pt idx="6928">
                  <c:v>36.74</c:v>
                </c:pt>
                <c:pt idx="6929">
                  <c:v>36.744999999999997</c:v>
                </c:pt>
                <c:pt idx="6930">
                  <c:v>36.75</c:v>
                </c:pt>
                <c:pt idx="6931">
                  <c:v>36.755000000000003</c:v>
                </c:pt>
                <c:pt idx="6932">
                  <c:v>36.76</c:v>
                </c:pt>
                <c:pt idx="6933">
                  <c:v>36.765000000000001</c:v>
                </c:pt>
                <c:pt idx="6934">
                  <c:v>36.770000000000003</c:v>
                </c:pt>
                <c:pt idx="6935">
                  <c:v>36.774999999999999</c:v>
                </c:pt>
                <c:pt idx="6936">
                  <c:v>36.78</c:v>
                </c:pt>
                <c:pt idx="6937">
                  <c:v>36.784999999999997</c:v>
                </c:pt>
                <c:pt idx="6938">
                  <c:v>36.79</c:v>
                </c:pt>
                <c:pt idx="6939">
                  <c:v>36.795000000000002</c:v>
                </c:pt>
                <c:pt idx="6940">
                  <c:v>36.799999999999997</c:v>
                </c:pt>
                <c:pt idx="6941">
                  <c:v>36.805</c:v>
                </c:pt>
                <c:pt idx="6942">
                  <c:v>36.81</c:v>
                </c:pt>
                <c:pt idx="6943">
                  <c:v>36.814999999999998</c:v>
                </c:pt>
                <c:pt idx="6944">
                  <c:v>36.82</c:v>
                </c:pt>
                <c:pt idx="6945">
                  <c:v>36.825000000000003</c:v>
                </c:pt>
                <c:pt idx="6946">
                  <c:v>36.83</c:v>
                </c:pt>
                <c:pt idx="6947">
                  <c:v>36.835000000000001</c:v>
                </c:pt>
                <c:pt idx="6948">
                  <c:v>36.840000000000003</c:v>
                </c:pt>
                <c:pt idx="6949">
                  <c:v>36.844999999999999</c:v>
                </c:pt>
                <c:pt idx="6950">
                  <c:v>36.85</c:v>
                </c:pt>
                <c:pt idx="6951">
                  <c:v>36.854999999999997</c:v>
                </c:pt>
                <c:pt idx="6952">
                  <c:v>36.86</c:v>
                </c:pt>
                <c:pt idx="6953">
                  <c:v>36.865000000000002</c:v>
                </c:pt>
                <c:pt idx="6954">
                  <c:v>36.869999999999997</c:v>
                </c:pt>
                <c:pt idx="6955">
                  <c:v>36.875</c:v>
                </c:pt>
                <c:pt idx="6956">
                  <c:v>36.880000000000003</c:v>
                </c:pt>
                <c:pt idx="6957">
                  <c:v>36.884999999999998</c:v>
                </c:pt>
                <c:pt idx="6958">
                  <c:v>36.89</c:v>
                </c:pt>
                <c:pt idx="6959">
                  <c:v>36.895000000000003</c:v>
                </c:pt>
                <c:pt idx="6960">
                  <c:v>36.9</c:v>
                </c:pt>
                <c:pt idx="6961">
                  <c:v>36.905000000000001</c:v>
                </c:pt>
                <c:pt idx="6962">
                  <c:v>36.909999999999997</c:v>
                </c:pt>
                <c:pt idx="6963">
                  <c:v>36.914999999999999</c:v>
                </c:pt>
                <c:pt idx="6964">
                  <c:v>36.92</c:v>
                </c:pt>
                <c:pt idx="6965">
                  <c:v>36.924999999999997</c:v>
                </c:pt>
                <c:pt idx="6966">
                  <c:v>36.93</c:v>
                </c:pt>
                <c:pt idx="6967">
                  <c:v>36.935000000000002</c:v>
                </c:pt>
                <c:pt idx="6968">
                  <c:v>36.94</c:v>
                </c:pt>
                <c:pt idx="6969">
                  <c:v>36.945</c:v>
                </c:pt>
                <c:pt idx="6970">
                  <c:v>36.950000000000003</c:v>
                </c:pt>
                <c:pt idx="6971">
                  <c:v>36.954999999999998</c:v>
                </c:pt>
                <c:pt idx="6972">
                  <c:v>36.96</c:v>
                </c:pt>
                <c:pt idx="6973">
                  <c:v>36.965000000000003</c:v>
                </c:pt>
                <c:pt idx="6974">
                  <c:v>36.97</c:v>
                </c:pt>
                <c:pt idx="6975">
                  <c:v>36.975000000000001</c:v>
                </c:pt>
                <c:pt idx="6976">
                  <c:v>36.979999999999997</c:v>
                </c:pt>
                <c:pt idx="6977">
                  <c:v>36.984999999999999</c:v>
                </c:pt>
                <c:pt idx="6978">
                  <c:v>36.99</c:v>
                </c:pt>
                <c:pt idx="6979">
                  <c:v>36.994999999999997</c:v>
                </c:pt>
                <c:pt idx="6980">
                  <c:v>37</c:v>
                </c:pt>
                <c:pt idx="6981">
                  <c:v>37.005000000000003</c:v>
                </c:pt>
                <c:pt idx="6982">
                  <c:v>37.01</c:v>
                </c:pt>
                <c:pt idx="6983">
                  <c:v>37.015000000000001</c:v>
                </c:pt>
                <c:pt idx="6984">
                  <c:v>37.020000000000003</c:v>
                </c:pt>
                <c:pt idx="6985">
                  <c:v>37.024999999999999</c:v>
                </c:pt>
                <c:pt idx="6986">
                  <c:v>37.03</c:v>
                </c:pt>
                <c:pt idx="6987">
                  <c:v>37.034999999999997</c:v>
                </c:pt>
                <c:pt idx="6988">
                  <c:v>37.04</c:v>
                </c:pt>
                <c:pt idx="6989">
                  <c:v>37.045000000000002</c:v>
                </c:pt>
                <c:pt idx="6990">
                  <c:v>37.049999999999997</c:v>
                </c:pt>
                <c:pt idx="6991">
                  <c:v>37.055</c:v>
                </c:pt>
                <c:pt idx="6992">
                  <c:v>37.06</c:v>
                </c:pt>
                <c:pt idx="6993">
                  <c:v>37.064999999999998</c:v>
                </c:pt>
                <c:pt idx="6994">
                  <c:v>37.07</c:v>
                </c:pt>
                <c:pt idx="6995">
                  <c:v>37.075000000000003</c:v>
                </c:pt>
                <c:pt idx="6996">
                  <c:v>37.08</c:v>
                </c:pt>
                <c:pt idx="6997">
                  <c:v>37.085000000000001</c:v>
                </c:pt>
                <c:pt idx="6998">
                  <c:v>37.090000000000003</c:v>
                </c:pt>
                <c:pt idx="6999">
                  <c:v>37.094999999999999</c:v>
                </c:pt>
                <c:pt idx="7000">
                  <c:v>37.1</c:v>
                </c:pt>
                <c:pt idx="7001">
                  <c:v>37.104999999999997</c:v>
                </c:pt>
                <c:pt idx="7002">
                  <c:v>37.11</c:v>
                </c:pt>
                <c:pt idx="7003">
                  <c:v>37.115000000000002</c:v>
                </c:pt>
                <c:pt idx="7004">
                  <c:v>37.119999999999997</c:v>
                </c:pt>
                <c:pt idx="7005">
                  <c:v>37.125</c:v>
                </c:pt>
                <c:pt idx="7006">
                  <c:v>37.130000000000003</c:v>
                </c:pt>
                <c:pt idx="7007">
                  <c:v>37.134999999999998</c:v>
                </c:pt>
                <c:pt idx="7008">
                  <c:v>37.14</c:v>
                </c:pt>
                <c:pt idx="7009">
                  <c:v>37.145000000000003</c:v>
                </c:pt>
                <c:pt idx="7010">
                  <c:v>37.15</c:v>
                </c:pt>
                <c:pt idx="7011">
                  <c:v>37.155000000000001</c:v>
                </c:pt>
                <c:pt idx="7012">
                  <c:v>37.159999999999997</c:v>
                </c:pt>
                <c:pt idx="7013">
                  <c:v>37.164999999999999</c:v>
                </c:pt>
                <c:pt idx="7014">
                  <c:v>37.17</c:v>
                </c:pt>
                <c:pt idx="7015">
                  <c:v>37.174999999999997</c:v>
                </c:pt>
                <c:pt idx="7016">
                  <c:v>37.18</c:v>
                </c:pt>
                <c:pt idx="7017">
                  <c:v>37.185000000000002</c:v>
                </c:pt>
                <c:pt idx="7018">
                  <c:v>37.19</c:v>
                </c:pt>
                <c:pt idx="7019">
                  <c:v>37.195</c:v>
                </c:pt>
                <c:pt idx="7020">
                  <c:v>37.200000000000003</c:v>
                </c:pt>
                <c:pt idx="7021">
                  <c:v>37.204999999999998</c:v>
                </c:pt>
                <c:pt idx="7022">
                  <c:v>37.21</c:v>
                </c:pt>
                <c:pt idx="7023">
                  <c:v>37.215000000000003</c:v>
                </c:pt>
                <c:pt idx="7024">
                  <c:v>37.22</c:v>
                </c:pt>
                <c:pt idx="7025">
                  <c:v>37.225000000000001</c:v>
                </c:pt>
                <c:pt idx="7026">
                  <c:v>37.229999999999997</c:v>
                </c:pt>
                <c:pt idx="7027">
                  <c:v>37.234999999999999</c:v>
                </c:pt>
                <c:pt idx="7028">
                  <c:v>37.24</c:v>
                </c:pt>
                <c:pt idx="7029">
                  <c:v>37.244999999999997</c:v>
                </c:pt>
                <c:pt idx="7030">
                  <c:v>37.25</c:v>
                </c:pt>
                <c:pt idx="7031">
                  <c:v>37.255000000000003</c:v>
                </c:pt>
                <c:pt idx="7032">
                  <c:v>37.26</c:v>
                </c:pt>
                <c:pt idx="7033">
                  <c:v>37.265000000000001</c:v>
                </c:pt>
                <c:pt idx="7034">
                  <c:v>37.270000000000003</c:v>
                </c:pt>
                <c:pt idx="7035">
                  <c:v>37.274999999999999</c:v>
                </c:pt>
                <c:pt idx="7036">
                  <c:v>37.28</c:v>
                </c:pt>
                <c:pt idx="7037">
                  <c:v>37.284999999999997</c:v>
                </c:pt>
                <c:pt idx="7038">
                  <c:v>37.29</c:v>
                </c:pt>
                <c:pt idx="7039">
                  <c:v>37.295000000000002</c:v>
                </c:pt>
                <c:pt idx="7040">
                  <c:v>37.299999999999997</c:v>
                </c:pt>
                <c:pt idx="7041">
                  <c:v>37.305</c:v>
                </c:pt>
                <c:pt idx="7042">
                  <c:v>37.31</c:v>
                </c:pt>
                <c:pt idx="7043">
                  <c:v>37.314999999999998</c:v>
                </c:pt>
                <c:pt idx="7044">
                  <c:v>37.32</c:v>
                </c:pt>
                <c:pt idx="7045">
                  <c:v>37.325000000000003</c:v>
                </c:pt>
                <c:pt idx="7046">
                  <c:v>37.33</c:v>
                </c:pt>
                <c:pt idx="7047">
                  <c:v>37.335000000000001</c:v>
                </c:pt>
                <c:pt idx="7048">
                  <c:v>37.340000000000003</c:v>
                </c:pt>
                <c:pt idx="7049">
                  <c:v>37.344999999999999</c:v>
                </c:pt>
                <c:pt idx="7050">
                  <c:v>37.35</c:v>
                </c:pt>
                <c:pt idx="7051">
                  <c:v>37.354999999999997</c:v>
                </c:pt>
                <c:pt idx="7052">
                  <c:v>37.36</c:v>
                </c:pt>
                <c:pt idx="7053">
                  <c:v>37.365000000000002</c:v>
                </c:pt>
                <c:pt idx="7054">
                  <c:v>37.369999999999997</c:v>
                </c:pt>
                <c:pt idx="7055">
                  <c:v>37.375</c:v>
                </c:pt>
                <c:pt idx="7056">
                  <c:v>37.380000000000003</c:v>
                </c:pt>
                <c:pt idx="7057">
                  <c:v>37.384999999999998</c:v>
                </c:pt>
                <c:pt idx="7058">
                  <c:v>37.39</c:v>
                </c:pt>
                <c:pt idx="7059">
                  <c:v>37.395000000000003</c:v>
                </c:pt>
                <c:pt idx="7060">
                  <c:v>37.4</c:v>
                </c:pt>
                <c:pt idx="7061">
                  <c:v>37.405000000000001</c:v>
                </c:pt>
                <c:pt idx="7062">
                  <c:v>37.409999999999997</c:v>
                </c:pt>
                <c:pt idx="7063">
                  <c:v>37.414999999999999</c:v>
                </c:pt>
                <c:pt idx="7064">
                  <c:v>37.42</c:v>
                </c:pt>
                <c:pt idx="7065">
                  <c:v>37.424999999999997</c:v>
                </c:pt>
                <c:pt idx="7066">
                  <c:v>37.43</c:v>
                </c:pt>
                <c:pt idx="7067">
                  <c:v>37.435000000000002</c:v>
                </c:pt>
                <c:pt idx="7068">
                  <c:v>37.44</c:v>
                </c:pt>
                <c:pt idx="7069">
                  <c:v>37.445</c:v>
                </c:pt>
                <c:pt idx="7070">
                  <c:v>37.450000000000003</c:v>
                </c:pt>
                <c:pt idx="7071">
                  <c:v>37.454999999999998</c:v>
                </c:pt>
                <c:pt idx="7072">
                  <c:v>37.46</c:v>
                </c:pt>
                <c:pt idx="7073">
                  <c:v>37.465000000000003</c:v>
                </c:pt>
                <c:pt idx="7074">
                  <c:v>37.47</c:v>
                </c:pt>
                <c:pt idx="7075">
                  <c:v>37.475000000000001</c:v>
                </c:pt>
                <c:pt idx="7076">
                  <c:v>37.479999999999997</c:v>
                </c:pt>
                <c:pt idx="7077">
                  <c:v>37.484999999999999</c:v>
                </c:pt>
                <c:pt idx="7078">
                  <c:v>37.49</c:v>
                </c:pt>
                <c:pt idx="7079">
                  <c:v>37.494999999999997</c:v>
                </c:pt>
                <c:pt idx="7080">
                  <c:v>37.5</c:v>
                </c:pt>
                <c:pt idx="7081">
                  <c:v>37.505000000000003</c:v>
                </c:pt>
                <c:pt idx="7082">
                  <c:v>37.51</c:v>
                </c:pt>
                <c:pt idx="7083">
                  <c:v>37.515000000000001</c:v>
                </c:pt>
                <c:pt idx="7084">
                  <c:v>37.520000000000003</c:v>
                </c:pt>
                <c:pt idx="7085">
                  <c:v>37.524999999999999</c:v>
                </c:pt>
                <c:pt idx="7086">
                  <c:v>37.53</c:v>
                </c:pt>
                <c:pt idx="7087">
                  <c:v>37.534999999999997</c:v>
                </c:pt>
                <c:pt idx="7088">
                  <c:v>37.54</c:v>
                </c:pt>
                <c:pt idx="7089">
                  <c:v>37.545000000000002</c:v>
                </c:pt>
                <c:pt idx="7090">
                  <c:v>37.549999999999997</c:v>
                </c:pt>
                <c:pt idx="7091">
                  <c:v>37.555</c:v>
                </c:pt>
                <c:pt idx="7092">
                  <c:v>37.56</c:v>
                </c:pt>
                <c:pt idx="7093">
                  <c:v>37.564999999999998</c:v>
                </c:pt>
                <c:pt idx="7094">
                  <c:v>37.57</c:v>
                </c:pt>
                <c:pt idx="7095">
                  <c:v>37.575000000000003</c:v>
                </c:pt>
                <c:pt idx="7096">
                  <c:v>37.58</c:v>
                </c:pt>
                <c:pt idx="7097">
                  <c:v>37.585000000000001</c:v>
                </c:pt>
                <c:pt idx="7098">
                  <c:v>37.590000000000003</c:v>
                </c:pt>
                <c:pt idx="7099">
                  <c:v>37.594999999999999</c:v>
                </c:pt>
                <c:pt idx="7100">
                  <c:v>37.6</c:v>
                </c:pt>
                <c:pt idx="7101">
                  <c:v>37.604999999999997</c:v>
                </c:pt>
                <c:pt idx="7102">
                  <c:v>37.61</c:v>
                </c:pt>
                <c:pt idx="7103">
                  <c:v>37.615000000000002</c:v>
                </c:pt>
                <c:pt idx="7104">
                  <c:v>37.619999999999997</c:v>
                </c:pt>
                <c:pt idx="7105">
                  <c:v>37.625</c:v>
                </c:pt>
                <c:pt idx="7106">
                  <c:v>37.630000000000003</c:v>
                </c:pt>
                <c:pt idx="7107">
                  <c:v>37.634999999999998</c:v>
                </c:pt>
                <c:pt idx="7108">
                  <c:v>37.64</c:v>
                </c:pt>
                <c:pt idx="7109">
                  <c:v>37.645000000000003</c:v>
                </c:pt>
                <c:pt idx="7110">
                  <c:v>37.65</c:v>
                </c:pt>
                <c:pt idx="7111">
                  <c:v>37.655000000000001</c:v>
                </c:pt>
                <c:pt idx="7112">
                  <c:v>37.659999999999997</c:v>
                </c:pt>
                <c:pt idx="7113">
                  <c:v>37.664999999999999</c:v>
                </c:pt>
                <c:pt idx="7114">
                  <c:v>37.67</c:v>
                </c:pt>
                <c:pt idx="7115">
                  <c:v>37.674999999999997</c:v>
                </c:pt>
                <c:pt idx="7116">
                  <c:v>37.68</c:v>
                </c:pt>
                <c:pt idx="7117">
                  <c:v>37.685000000000002</c:v>
                </c:pt>
                <c:pt idx="7118">
                  <c:v>37.69</c:v>
                </c:pt>
                <c:pt idx="7119">
                  <c:v>37.695</c:v>
                </c:pt>
                <c:pt idx="7120">
                  <c:v>37.700000000000003</c:v>
                </c:pt>
                <c:pt idx="7121">
                  <c:v>37.704999999999998</c:v>
                </c:pt>
                <c:pt idx="7122">
                  <c:v>37.71</c:v>
                </c:pt>
                <c:pt idx="7123">
                  <c:v>37.715000000000003</c:v>
                </c:pt>
                <c:pt idx="7124">
                  <c:v>37.72</c:v>
                </c:pt>
                <c:pt idx="7125">
                  <c:v>37.725000000000001</c:v>
                </c:pt>
                <c:pt idx="7126">
                  <c:v>37.729999999999997</c:v>
                </c:pt>
                <c:pt idx="7127">
                  <c:v>37.734999999999999</c:v>
                </c:pt>
                <c:pt idx="7128">
                  <c:v>37.74</c:v>
                </c:pt>
                <c:pt idx="7129">
                  <c:v>37.744999999999997</c:v>
                </c:pt>
                <c:pt idx="7130">
                  <c:v>37.75</c:v>
                </c:pt>
                <c:pt idx="7131">
                  <c:v>37.755000000000003</c:v>
                </c:pt>
                <c:pt idx="7132">
                  <c:v>37.76</c:v>
                </c:pt>
                <c:pt idx="7133">
                  <c:v>37.765000000000001</c:v>
                </c:pt>
                <c:pt idx="7134">
                  <c:v>37.770000000000003</c:v>
                </c:pt>
                <c:pt idx="7135">
                  <c:v>37.774999999999999</c:v>
                </c:pt>
                <c:pt idx="7136">
                  <c:v>37.78</c:v>
                </c:pt>
                <c:pt idx="7137">
                  <c:v>37.784999999999997</c:v>
                </c:pt>
                <c:pt idx="7138">
                  <c:v>37.79</c:v>
                </c:pt>
                <c:pt idx="7139">
                  <c:v>37.795000000000002</c:v>
                </c:pt>
                <c:pt idx="7140">
                  <c:v>37.799999999999997</c:v>
                </c:pt>
                <c:pt idx="7141">
                  <c:v>37.805</c:v>
                </c:pt>
                <c:pt idx="7142">
                  <c:v>37.81</c:v>
                </c:pt>
                <c:pt idx="7143">
                  <c:v>37.814999999999998</c:v>
                </c:pt>
                <c:pt idx="7144">
                  <c:v>37.82</c:v>
                </c:pt>
                <c:pt idx="7145">
                  <c:v>37.825000000000003</c:v>
                </c:pt>
                <c:pt idx="7146">
                  <c:v>37.83</c:v>
                </c:pt>
                <c:pt idx="7147">
                  <c:v>37.835000000000001</c:v>
                </c:pt>
                <c:pt idx="7148">
                  <c:v>37.840000000000003</c:v>
                </c:pt>
                <c:pt idx="7149">
                  <c:v>37.844999999999999</c:v>
                </c:pt>
                <c:pt idx="7150">
                  <c:v>37.85</c:v>
                </c:pt>
                <c:pt idx="7151">
                  <c:v>37.854999999999997</c:v>
                </c:pt>
                <c:pt idx="7152">
                  <c:v>37.86</c:v>
                </c:pt>
                <c:pt idx="7153">
                  <c:v>37.865000000000002</c:v>
                </c:pt>
                <c:pt idx="7154">
                  <c:v>37.869999999999997</c:v>
                </c:pt>
                <c:pt idx="7155">
                  <c:v>37.875</c:v>
                </c:pt>
                <c:pt idx="7156">
                  <c:v>37.880000000000003</c:v>
                </c:pt>
                <c:pt idx="7157">
                  <c:v>37.884999999999998</c:v>
                </c:pt>
                <c:pt idx="7158">
                  <c:v>37.89</c:v>
                </c:pt>
                <c:pt idx="7159">
                  <c:v>37.895000000000003</c:v>
                </c:pt>
                <c:pt idx="7160">
                  <c:v>37.9</c:v>
                </c:pt>
                <c:pt idx="7161">
                  <c:v>37.905000000000001</c:v>
                </c:pt>
                <c:pt idx="7162">
                  <c:v>37.909999999999997</c:v>
                </c:pt>
                <c:pt idx="7163">
                  <c:v>37.914999999999999</c:v>
                </c:pt>
                <c:pt idx="7164">
                  <c:v>37.92</c:v>
                </c:pt>
                <c:pt idx="7165">
                  <c:v>37.924999999999997</c:v>
                </c:pt>
                <c:pt idx="7166">
                  <c:v>37.93</c:v>
                </c:pt>
                <c:pt idx="7167">
                  <c:v>37.935000000000002</c:v>
                </c:pt>
                <c:pt idx="7168">
                  <c:v>37.94</c:v>
                </c:pt>
                <c:pt idx="7169">
                  <c:v>37.945</c:v>
                </c:pt>
                <c:pt idx="7170">
                  <c:v>37.950000000000003</c:v>
                </c:pt>
                <c:pt idx="7171">
                  <c:v>37.954999999999998</c:v>
                </c:pt>
                <c:pt idx="7172">
                  <c:v>37.96</c:v>
                </c:pt>
                <c:pt idx="7173">
                  <c:v>37.965000000000003</c:v>
                </c:pt>
                <c:pt idx="7174">
                  <c:v>37.97</c:v>
                </c:pt>
                <c:pt idx="7175">
                  <c:v>37.975000000000001</c:v>
                </c:pt>
                <c:pt idx="7176">
                  <c:v>37.979999999999997</c:v>
                </c:pt>
                <c:pt idx="7177">
                  <c:v>37.984999999999999</c:v>
                </c:pt>
                <c:pt idx="7178">
                  <c:v>37.99</c:v>
                </c:pt>
                <c:pt idx="7179">
                  <c:v>37.994999999999997</c:v>
                </c:pt>
                <c:pt idx="7180">
                  <c:v>38</c:v>
                </c:pt>
                <c:pt idx="7181">
                  <c:v>38.005000000000003</c:v>
                </c:pt>
                <c:pt idx="7182">
                  <c:v>38.01</c:v>
                </c:pt>
                <c:pt idx="7183">
                  <c:v>38.015000000000001</c:v>
                </c:pt>
                <c:pt idx="7184">
                  <c:v>38.020000000000003</c:v>
                </c:pt>
                <c:pt idx="7185">
                  <c:v>38.024999999999999</c:v>
                </c:pt>
                <c:pt idx="7186">
                  <c:v>38.03</c:v>
                </c:pt>
                <c:pt idx="7187">
                  <c:v>38.034999999999997</c:v>
                </c:pt>
                <c:pt idx="7188">
                  <c:v>38.04</c:v>
                </c:pt>
                <c:pt idx="7189">
                  <c:v>38.045000000000002</c:v>
                </c:pt>
                <c:pt idx="7190">
                  <c:v>38.049999999999997</c:v>
                </c:pt>
                <c:pt idx="7191">
                  <c:v>38.055</c:v>
                </c:pt>
                <c:pt idx="7192">
                  <c:v>38.06</c:v>
                </c:pt>
                <c:pt idx="7193">
                  <c:v>38.064999999999998</c:v>
                </c:pt>
                <c:pt idx="7194">
                  <c:v>38.07</c:v>
                </c:pt>
                <c:pt idx="7195">
                  <c:v>38.075000000000003</c:v>
                </c:pt>
                <c:pt idx="7196">
                  <c:v>38.08</c:v>
                </c:pt>
                <c:pt idx="7197">
                  <c:v>38.085000000000001</c:v>
                </c:pt>
                <c:pt idx="7198">
                  <c:v>38.090000000000003</c:v>
                </c:pt>
                <c:pt idx="7199">
                  <c:v>38.094999999999999</c:v>
                </c:pt>
                <c:pt idx="7200">
                  <c:v>38.1</c:v>
                </c:pt>
                <c:pt idx="7201">
                  <c:v>38.104999999999997</c:v>
                </c:pt>
                <c:pt idx="7202">
                  <c:v>38.11</c:v>
                </c:pt>
                <c:pt idx="7203">
                  <c:v>38.115000000000002</c:v>
                </c:pt>
                <c:pt idx="7204">
                  <c:v>38.119999999999997</c:v>
                </c:pt>
                <c:pt idx="7205">
                  <c:v>38.125</c:v>
                </c:pt>
                <c:pt idx="7206">
                  <c:v>38.130000000000003</c:v>
                </c:pt>
                <c:pt idx="7207">
                  <c:v>38.134999999999998</c:v>
                </c:pt>
                <c:pt idx="7208">
                  <c:v>38.14</c:v>
                </c:pt>
                <c:pt idx="7209">
                  <c:v>38.145000000000003</c:v>
                </c:pt>
                <c:pt idx="7210">
                  <c:v>38.15</c:v>
                </c:pt>
                <c:pt idx="7211">
                  <c:v>38.155000000000001</c:v>
                </c:pt>
                <c:pt idx="7212">
                  <c:v>38.159999999999997</c:v>
                </c:pt>
                <c:pt idx="7213">
                  <c:v>38.164999999999999</c:v>
                </c:pt>
                <c:pt idx="7214">
                  <c:v>38.17</c:v>
                </c:pt>
                <c:pt idx="7215">
                  <c:v>38.174999999999997</c:v>
                </c:pt>
                <c:pt idx="7216">
                  <c:v>38.18</c:v>
                </c:pt>
                <c:pt idx="7217">
                  <c:v>38.185000000000002</c:v>
                </c:pt>
                <c:pt idx="7218">
                  <c:v>38.19</c:v>
                </c:pt>
                <c:pt idx="7219">
                  <c:v>38.195</c:v>
                </c:pt>
                <c:pt idx="7220">
                  <c:v>38.200000000000003</c:v>
                </c:pt>
                <c:pt idx="7221">
                  <c:v>38.204999999999998</c:v>
                </c:pt>
                <c:pt idx="7222">
                  <c:v>38.21</c:v>
                </c:pt>
                <c:pt idx="7223">
                  <c:v>38.215000000000003</c:v>
                </c:pt>
                <c:pt idx="7224">
                  <c:v>38.22</c:v>
                </c:pt>
                <c:pt idx="7225">
                  <c:v>38.225000000000001</c:v>
                </c:pt>
                <c:pt idx="7226">
                  <c:v>38.229999999999997</c:v>
                </c:pt>
                <c:pt idx="7227">
                  <c:v>38.234999999999999</c:v>
                </c:pt>
                <c:pt idx="7228">
                  <c:v>38.24</c:v>
                </c:pt>
                <c:pt idx="7229">
                  <c:v>38.244999999999997</c:v>
                </c:pt>
                <c:pt idx="7230">
                  <c:v>38.25</c:v>
                </c:pt>
                <c:pt idx="7231">
                  <c:v>38.255000000000003</c:v>
                </c:pt>
                <c:pt idx="7232">
                  <c:v>38.26</c:v>
                </c:pt>
                <c:pt idx="7233">
                  <c:v>38.265000000000001</c:v>
                </c:pt>
                <c:pt idx="7234">
                  <c:v>38.270000000000003</c:v>
                </c:pt>
                <c:pt idx="7235">
                  <c:v>38.274999999999999</c:v>
                </c:pt>
                <c:pt idx="7236">
                  <c:v>38.28</c:v>
                </c:pt>
                <c:pt idx="7237">
                  <c:v>38.284999999999997</c:v>
                </c:pt>
                <c:pt idx="7238">
                  <c:v>38.29</c:v>
                </c:pt>
                <c:pt idx="7239">
                  <c:v>38.295000000000002</c:v>
                </c:pt>
                <c:pt idx="7240">
                  <c:v>38.299999999999997</c:v>
                </c:pt>
                <c:pt idx="7241">
                  <c:v>38.305</c:v>
                </c:pt>
                <c:pt idx="7242">
                  <c:v>38.31</c:v>
                </c:pt>
                <c:pt idx="7243">
                  <c:v>38.314999999999998</c:v>
                </c:pt>
                <c:pt idx="7244">
                  <c:v>38.32</c:v>
                </c:pt>
                <c:pt idx="7245">
                  <c:v>38.325000000000003</c:v>
                </c:pt>
                <c:pt idx="7246">
                  <c:v>38.33</c:v>
                </c:pt>
                <c:pt idx="7247">
                  <c:v>38.335000000000001</c:v>
                </c:pt>
                <c:pt idx="7248">
                  <c:v>38.340000000000003</c:v>
                </c:pt>
                <c:pt idx="7249">
                  <c:v>38.344999999999999</c:v>
                </c:pt>
                <c:pt idx="7250">
                  <c:v>38.35</c:v>
                </c:pt>
                <c:pt idx="7251">
                  <c:v>38.354999999999997</c:v>
                </c:pt>
                <c:pt idx="7252">
                  <c:v>38.36</c:v>
                </c:pt>
                <c:pt idx="7253">
                  <c:v>38.365000000000002</c:v>
                </c:pt>
                <c:pt idx="7254">
                  <c:v>38.369999999999997</c:v>
                </c:pt>
                <c:pt idx="7255">
                  <c:v>38.375</c:v>
                </c:pt>
                <c:pt idx="7256">
                  <c:v>38.380000000000003</c:v>
                </c:pt>
                <c:pt idx="7257">
                  <c:v>38.384999999999998</c:v>
                </c:pt>
                <c:pt idx="7258">
                  <c:v>38.39</c:v>
                </c:pt>
                <c:pt idx="7259">
                  <c:v>38.395000000000003</c:v>
                </c:pt>
                <c:pt idx="7260">
                  <c:v>38.4</c:v>
                </c:pt>
                <c:pt idx="7261">
                  <c:v>38.405000000000001</c:v>
                </c:pt>
                <c:pt idx="7262">
                  <c:v>38.409999999999997</c:v>
                </c:pt>
                <c:pt idx="7263">
                  <c:v>38.414999999999999</c:v>
                </c:pt>
                <c:pt idx="7264">
                  <c:v>38.42</c:v>
                </c:pt>
                <c:pt idx="7265">
                  <c:v>38.424999999999997</c:v>
                </c:pt>
                <c:pt idx="7266">
                  <c:v>38.43</c:v>
                </c:pt>
                <c:pt idx="7267">
                  <c:v>38.435000000000002</c:v>
                </c:pt>
                <c:pt idx="7268">
                  <c:v>38.44</c:v>
                </c:pt>
                <c:pt idx="7269">
                  <c:v>38.445</c:v>
                </c:pt>
                <c:pt idx="7270">
                  <c:v>38.450000000000003</c:v>
                </c:pt>
                <c:pt idx="7271">
                  <c:v>38.454999999999998</c:v>
                </c:pt>
                <c:pt idx="7272">
                  <c:v>38.46</c:v>
                </c:pt>
                <c:pt idx="7273">
                  <c:v>38.465000000000003</c:v>
                </c:pt>
                <c:pt idx="7274">
                  <c:v>38.47</c:v>
                </c:pt>
                <c:pt idx="7275">
                  <c:v>38.475000000000001</c:v>
                </c:pt>
                <c:pt idx="7276">
                  <c:v>38.479999999999997</c:v>
                </c:pt>
                <c:pt idx="7277">
                  <c:v>38.484999999999999</c:v>
                </c:pt>
                <c:pt idx="7278">
                  <c:v>38.49</c:v>
                </c:pt>
                <c:pt idx="7279">
                  <c:v>38.494999999999997</c:v>
                </c:pt>
                <c:pt idx="7280">
                  <c:v>38.5</c:v>
                </c:pt>
                <c:pt idx="7281">
                  <c:v>38.505000000000003</c:v>
                </c:pt>
                <c:pt idx="7282">
                  <c:v>38.51</c:v>
                </c:pt>
                <c:pt idx="7283">
                  <c:v>38.515000000000001</c:v>
                </c:pt>
                <c:pt idx="7284">
                  <c:v>38.520000000000003</c:v>
                </c:pt>
                <c:pt idx="7285">
                  <c:v>38.524999999999999</c:v>
                </c:pt>
                <c:pt idx="7286">
                  <c:v>38.53</c:v>
                </c:pt>
                <c:pt idx="7287">
                  <c:v>38.534999999999997</c:v>
                </c:pt>
                <c:pt idx="7288">
                  <c:v>38.54</c:v>
                </c:pt>
                <c:pt idx="7289">
                  <c:v>38.545000000000002</c:v>
                </c:pt>
                <c:pt idx="7290">
                  <c:v>38.549999999999997</c:v>
                </c:pt>
                <c:pt idx="7291">
                  <c:v>38.555</c:v>
                </c:pt>
                <c:pt idx="7292">
                  <c:v>38.56</c:v>
                </c:pt>
                <c:pt idx="7293">
                  <c:v>38.564999999999998</c:v>
                </c:pt>
                <c:pt idx="7294">
                  <c:v>38.57</c:v>
                </c:pt>
                <c:pt idx="7295">
                  <c:v>38.575000000000003</c:v>
                </c:pt>
                <c:pt idx="7296">
                  <c:v>38.58</c:v>
                </c:pt>
                <c:pt idx="7297">
                  <c:v>38.585000000000001</c:v>
                </c:pt>
                <c:pt idx="7298">
                  <c:v>38.590000000000003</c:v>
                </c:pt>
                <c:pt idx="7299">
                  <c:v>38.594999999999999</c:v>
                </c:pt>
                <c:pt idx="7300">
                  <c:v>38.6</c:v>
                </c:pt>
                <c:pt idx="7301">
                  <c:v>38.604999999999997</c:v>
                </c:pt>
                <c:pt idx="7302">
                  <c:v>38.61</c:v>
                </c:pt>
                <c:pt idx="7303">
                  <c:v>38.615000000000002</c:v>
                </c:pt>
                <c:pt idx="7304">
                  <c:v>38.619999999999997</c:v>
                </c:pt>
                <c:pt idx="7305">
                  <c:v>38.625</c:v>
                </c:pt>
                <c:pt idx="7306">
                  <c:v>38.630000000000003</c:v>
                </c:pt>
                <c:pt idx="7307">
                  <c:v>38.634999999999998</c:v>
                </c:pt>
                <c:pt idx="7308">
                  <c:v>38.64</c:v>
                </c:pt>
                <c:pt idx="7309">
                  <c:v>38.645000000000003</c:v>
                </c:pt>
                <c:pt idx="7310">
                  <c:v>38.65</c:v>
                </c:pt>
                <c:pt idx="7311">
                  <c:v>38.655000000000001</c:v>
                </c:pt>
                <c:pt idx="7312">
                  <c:v>38.659999999999997</c:v>
                </c:pt>
                <c:pt idx="7313">
                  <c:v>38.664999999999999</c:v>
                </c:pt>
                <c:pt idx="7314">
                  <c:v>38.67</c:v>
                </c:pt>
                <c:pt idx="7315">
                  <c:v>38.674999999999997</c:v>
                </c:pt>
                <c:pt idx="7316">
                  <c:v>38.68</c:v>
                </c:pt>
                <c:pt idx="7317">
                  <c:v>38.685000000000002</c:v>
                </c:pt>
                <c:pt idx="7318">
                  <c:v>38.69</c:v>
                </c:pt>
                <c:pt idx="7319">
                  <c:v>38.695</c:v>
                </c:pt>
                <c:pt idx="7320">
                  <c:v>38.700000000000003</c:v>
                </c:pt>
                <c:pt idx="7321">
                  <c:v>38.704999999999998</c:v>
                </c:pt>
                <c:pt idx="7322">
                  <c:v>38.71</c:v>
                </c:pt>
                <c:pt idx="7323">
                  <c:v>38.715000000000003</c:v>
                </c:pt>
                <c:pt idx="7324">
                  <c:v>38.72</c:v>
                </c:pt>
                <c:pt idx="7325">
                  <c:v>38.725000000000001</c:v>
                </c:pt>
                <c:pt idx="7326">
                  <c:v>38.729999999999997</c:v>
                </c:pt>
                <c:pt idx="7327">
                  <c:v>38.734999999999999</c:v>
                </c:pt>
                <c:pt idx="7328">
                  <c:v>38.74</c:v>
                </c:pt>
                <c:pt idx="7329">
                  <c:v>38.744999999999997</c:v>
                </c:pt>
                <c:pt idx="7330">
                  <c:v>38.75</c:v>
                </c:pt>
                <c:pt idx="7331">
                  <c:v>38.755000000000003</c:v>
                </c:pt>
                <c:pt idx="7332">
                  <c:v>38.76</c:v>
                </c:pt>
                <c:pt idx="7333">
                  <c:v>38.765000000000001</c:v>
                </c:pt>
                <c:pt idx="7334">
                  <c:v>38.770000000000003</c:v>
                </c:pt>
                <c:pt idx="7335">
                  <c:v>38.774999999999999</c:v>
                </c:pt>
                <c:pt idx="7336">
                  <c:v>38.78</c:v>
                </c:pt>
                <c:pt idx="7337">
                  <c:v>38.784999999999997</c:v>
                </c:pt>
                <c:pt idx="7338">
                  <c:v>38.79</c:v>
                </c:pt>
                <c:pt idx="7339">
                  <c:v>38.795000000000002</c:v>
                </c:pt>
                <c:pt idx="7340">
                  <c:v>38.799999999999997</c:v>
                </c:pt>
                <c:pt idx="7341">
                  <c:v>38.805</c:v>
                </c:pt>
                <c:pt idx="7342">
                  <c:v>38.81</c:v>
                </c:pt>
                <c:pt idx="7343">
                  <c:v>38.814999999999998</c:v>
                </c:pt>
                <c:pt idx="7344">
                  <c:v>38.82</c:v>
                </c:pt>
                <c:pt idx="7345">
                  <c:v>38.825000000000003</c:v>
                </c:pt>
                <c:pt idx="7346">
                  <c:v>38.83</c:v>
                </c:pt>
                <c:pt idx="7347">
                  <c:v>38.835000000000001</c:v>
                </c:pt>
                <c:pt idx="7348">
                  <c:v>38.840000000000003</c:v>
                </c:pt>
                <c:pt idx="7349">
                  <c:v>38.844999999999999</c:v>
                </c:pt>
                <c:pt idx="7350">
                  <c:v>38.85</c:v>
                </c:pt>
                <c:pt idx="7351">
                  <c:v>38.854999999999997</c:v>
                </c:pt>
                <c:pt idx="7352">
                  <c:v>38.86</c:v>
                </c:pt>
                <c:pt idx="7353">
                  <c:v>38.865000000000002</c:v>
                </c:pt>
                <c:pt idx="7354">
                  <c:v>38.869999999999997</c:v>
                </c:pt>
                <c:pt idx="7355">
                  <c:v>38.875</c:v>
                </c:pt>
                <c:pt idx="7356">
                  <c:v>38.880000000000003</c:v>
                </c:pt>
                <c:pt idx="7357">
                  <c:v>38.884999999999998</c:v>
                </c:pt>
                <c:pt idx="7358">
                  <c:v>38.89</c:v>
                </c:pt>
                <c:pt idx="7359">
                  <c:v>38.895000000000003</c:v>
                </c:pt>
                <c:pt idx="7360">
                  <c:v>38.9</c:v>
                </c:pt>
                <c:pt idx="7361">
                  <c:v>38.905000000000001</c:v>
                </c:pt>
                <c:pt idx="7362">
                  <c:v>38.909999999999997</c:v>
                </c:pt>
                <c:pt idx="7363">
                  <c:v>38.914999999999999</c:v>
                </c:pt>
                <c:pt idx="7364">
                  <c:v>38.92</c:v>
                </c:pt>
                <c:pt idx="7365">
                  <c:v>38.924999999999997</c:v>
                </c:pt>
                <c:pt idx="7366">
                  <c:v>38.93</c:v>
                </c:pt>
                <c:pt idx="7367">
                  <c:v>38.935000000000002</c:v>
                </c:pt>
                <c:pt idx="7368">
                  <c:v>38.94</c:v>
                </c:pt>
                <c:pt idx="7369">
                  <c:v>38.945</c:v>
                </c:pt>
                <c:pt idx="7370">
                  <c:v>38.950000000000003</c:v>
                </c:pt>
                <c:pt idx="7371">
                  <c:v>38.954999999999998</c:v>
                </c:pt>
                <c:pt idx="7372">
                  <c:v>38.96</c:v>
                </c:pt>
                <c:pt idx="7373">
                  <c:v>38.965000000000003</c:v>
                </c:pt>
                <c:pt idx="7374">
                  <c:v>38.97</c:v>
                </c:pt>
                <c:pt idx="7375">
                  <c:v>38.975000000000001</c:v>
                </c:pt>
                <c:pt idx="7376">
                  <c:v>38.979999999999997</c:v>
                </c:pt>
                <c:pt idx="7377">
                  <c:v>38.984999999999999</c:v>
                </c:pt>
                <c:pt idx="7378">
                  <c:v>38.99</c:v>
                </c:pt>
                <c:pt idx="7379">
                  <c:v>38.994999999999997</c:v>
                </c:pt>
                <c:pt idx="7380">
                  <c:v>39</c:v>
                </c:pt>
                <c:pt idx="7381">
                  <c:v>39.005000000000003</c:v>
                </c:pt>
                <c:pt idx="7382">
                  <c:v>39.01</c:v>
                </c:pt>
                <c:pt idx="7383">
                  <c:v>39.015000000000001</c:v>
                </c:pt>
                <c:pt idx="7384">
                  <c:v>39.020000000000003</c:v>
                </c:pt>
                <c:pt idx="7385">
                  <c:v>39.024999999999999</c:v>
                </c:pt>
                <c:pt idx="7386">
                  <c:v>39.03</c:v>
                </c:pt>
                <c:pt idx="7387">
                  <c:v>39.034999999999997</c:v>
                </c:pt>
                <c:pt idx="7388">
                  <c:v>39.04</c:v>
                </c:pt>
                <c:pt idx="7389">
                  <c:v>39.045000000000002</c:v>
                </c:pt>
                <c:pt idx="7390">
                  <c:v>39.049999999999997</c:v>
                </c:pt>
                <c:pt idx="7391">
                  <c:v>39.055</c:v>
                </c:pt>
                <c:pt idx="7392">
                  <c:v>39.06</c:v>
                </c:pt>
                <c:pt idx="7393">
                  <c:v>39.064999999999998</c:v>
                </c:pt>
                <c:pt idx="7394">
                  <c:v>39.07</c:v>
                </c:pt>
                <c:pt idx="7395">
                  <c:v>39.075000000000003</c:v>
                </c:pt>
                <c:pt idx="7396">
                  <c:v>39.08</c:v>
                </c:pt>
                <c:pt idx="7397">
                  <c:v>39.085000000000001</c:v>
                </c:pt>
                <c:pt idx="7398">
                  <c:v>39.090000000000003</c:v>
                </c:pt>
                <c:pt idx="7399">
                  <c:v>39.094999999999999</c:v>
                </c:pt>
                <c:pt idx="7400">
                  <c:v>39.1</c:v>
                </c:pt>
                <c:pt idx="7401">
                  <c:v>39.104999999999997</c:v>
                </c:pt>
                <c:pt idx="7402">
                  <c:v>39.11</c:v>
                </c:pt>
                <c:pt idx="7403">
                  <c:v>39.115000000000002</c:v>
                </c:pt>
                <c:pt idx="7404">
                  <c:v>39.119999999999997</c:v>
                </c:pt>
                <c:pt idx="7405">
                  <c:v>39.125</c:v>
                </c:pt>
                <c:pt idx="7406">
                  <c:v>39.130000000000003</c:v>
                </c:pt>
                <c:pt idx="7407">
                  <c:v>39.134999999999998</c:v>
                </c:pt>
                <c:pt idx="7408">
                  <c:v>39.14</c:v>
                </c:pt>
                <c:pt idx="7409">
                  <c:v>39.145000000000003</c:v>
                </c:pt>
                <c:pt idx="7410">
                  <c:v>39.15</c:v>
                </c:pt>
                <c:pt idx="7411">
                  <c:v>39.155000000000001</c:v>
                </c:pt>
                <c:pt idx="7412">
                  <c:v>39.159999999999997</c:v>
                </c:pt>
                <c:pt idx="7413">
                  <c:v>39.164999999999999</c:v>
                </c:pt>
                <c:pt idx="7414">
                  <c:v>39.17</c:v>
                </c:pt>
                <c:pt idx="7415">
                  <c:v>39.174999999999997</c:v>
                </c:pt>
                <c:pt idx="7416">
                  <c:v>39.18</c:v>
                </c:pt>
                <c:pt idx="7417">
                  <c:v>39.185000000000002</c:v>
                </c:pt>
                <c:pt idx="7418">
                  <c:v>39.19</c:v>
                </c:pt>
                <c:pt idx="7419">
                  <c:v>39.195</c:v>
                </c:pt>
                <c:pt idx="7420">
                  <c:v>39.200000000000003</c:v>
                </c:pt>
                <c:pt idx="7421">
                  <c:v>39.204999999999998</c:v>
                </c:pt>
                <c:pt idx="7422">
                  <c:v>39.21</c:v>
                </c:pt>
                <c:pt idx="7423">
                  <c:v>39.215000000000003</c:v>
                </c:pt>
                <c:pt idx="7424">
                  <c:v>39.22</c:v>
                </c:pt>
                <c:pt idx="7425">
                  <c:v>39.225000000000001</c:v>
                </c:pt>
                <c:pt idx="7426">
                  <c:v>39.229999999999997</c:v>
                </c:pt>
                <c:pt idx="7427">
                  <c:v>39.234999999999999</c:v>
                </c:pt>
                <c:pt idx="7428">
                  <c:v>39.24</c:v>
                </c:pt>
                <c:pt idx="7429">
                  <c:v>39.244999999999997</c:v>
                </c:pt>
                <c:pt idx="7430">
                  <c:v>39.25</c:v>
                </c:pt>
                <c:pt idx="7431">
                  <c:v>39.255000000000003</c:v>
                </c:pt>
                <c:pt idx="7432">
                  <c:v>39.26</c:v>
                </c:pt>
                <c:pt idx="7433">
                  <c:v>39.265000000000001</c:v>
                </c:pt>
                <c:pt idx="7434">
                  <c:v>39.270000000000003</c:v>
                </c:pt>
                <c:pt idx="7435">
                  <c:v>39.274999999999999</c:v>
                </c:pt>
                <c:pt idx="7436">
                  <c:v>39.28</c:v>
                </c:pt>
                <c:pt idx="7437">
                  <c:v>39.284999999999997</c:v>
                </c:pt>
                <c:pt idx="7438">
                  <c:v>39.29</c:v>
                </c:pt>
                <c:pt idx="7439">
                  <c:v>39.295000000000002</c:v>
                </c:pt>
                <c:pt idx="7440">
                  <c:v>39.299999999999997</c:v>
                </c:pt>
                <c:pt idx="7441">
                  <c:v>39.305</c:v>
                </c:pt>
                <c:pt idx="7442">
                  <c:v>39.31</c:v>
                </c:pt>
                <c:pt idx="7443">
                  <c:v>39.314999999999998</c:v>
                </c:pt>
                <c:pt idx="7444">
                  <c:v>39.32</c:v>
                </c:pt>
                <c:pt idx="7445">
                  <c:v>39.325000000000003</c:v>
                </c:pt>
                <c:pt idx="7446">
                  <c:v>39.33</c:v>
                </c:pt>
                <c:pt idx="7447">
                  <c:v>39.335000000000001</c:v>
                </c:pt>
                <c:pt idx="7448">
                  <c:v>39.340000000000003</c:v>
                </c:pt>
                <c:pt idx="7449">
                  <c:v>39.344999999999999</c:v>
                </c:pt>
                <c:pt idx="7450">
                  <c:v>39.35</c:v>
                </c:pt>
                <c:pt idx="7451">
                  <c:v>39.354999999999997</c:v>
                </c:pt>
                <c:pt idx="7452">
                  <c:v>39.36</c:v>
                </c:pt>
                <c:pt idx="7453">
                  <c:v>39.365000000000002</c:v>
                </c:pt>
                <c:pt idx="7454">
                  <c:v>39.369999999999997</c:v>
                </c:pt>
                <c:pt idx="7455">
                  <c:v>39.375</c:v>
                </c:pt>
                <c:pt idx="7456">
                  <c:v>39.380000000000003</c:v>
                </c:pt>
                <c:pt idx="7457">
                  <c:v>39.384999999999998</c:v>
                </c:pt>
                <c:pt idx="7458">
                  <c:v>39.39</c:v>
                </c:pt>
                <c:pt idx="7459">
                  <c:v>39.395000000000003</c:v>
                </c:pt>
                <c:pt idx="7460">
                  <c:v>39.4</c:v>
                </c:pt>
                <c:pt idx="7461">
                  <c:v>39.405000000000001</c:v>
                </c:pt>
                <c:pt idx="7462">
                  <c:v>39.409999999999997</c:v>
                </c:pt>
                <c:pt idx="7463">
                  <c:v>39.414999999999999</c:v>
                </c:pt>
                <c:pt idx="7464">
                  <c:v>39.42</c:v>
                </c:pt>
                <c:pt idx="7465">
                  <c:v>39.424999999999997</c:v>
                </c:pt>
                <c:pt idx="7466">
                  <c:v>39.43</c:v>
                </c:pt>
                <c:pt idx="7467">
                  <c:v>39.435000000000002</c:v>
                </c:pt>
                <c:pt idx="7468">
                  <c:v>39.44</c:v>
                </c:pt>
                <c:pt idx="7469">
                  <c:v>39.445</c:v>
                </c:pt>
                <c:pt idx="7470">
                  <c:v>39.450000000000003</c:v>
                </c:pt>
                <c:pt idx="7471">
                  <c:v>39.454999999999998</c:v>
                </c:pt>
                <c:pt idx="7472">
                  <c:v>39.46</c:v>
                </c:pt>
                <c:pt idx="7473">
                  <c:v>39.465000000000003</c:v>
                </c:pt>
                <c:pt idx="7474">
                  <c:v>39.47</c:v>
                </c:pt>
                <c:pt idx="7475">
                  <c:v>39.475000000000001</c:v>
                </c:pt>
                <c:pt idx="7476">
                  <c:v>39.479999999999997</c:v>
                </c:pt>
                <c:pt idx="7477">
                  <c:v>39.484999999999999</c:v>
                </c:pt>
                <c:pt idx="7478">
                  <c:v>39.49</c:v>
                </c:pt>
                <c:pt idx="7479">
                  <c:v>39.494999999999997</c:v>
                </c:pt>
                <c:pt idx="7480">
                  <c:v>39.5</c:v>
                </c:pt>
                <c:pt idx="7481">
                  <c:v>39.505000000000003</c:v>
                </c:pt>
                <c:pt idx="7482">
                  <c:v>39.51</c:v>
                </c:pt>
                <c:pt idx="7483">
                  <c:v>39.515000000000001</c:v>
                </c:pt>
                <c:pt idx="7484">
                  <c:v>39.520000000000003</c:v>
                </c:pt>
                <c:pt idx="7485">
                  <c:v>39.524999999999999</c:v>
                </c:pt>
                <c:pt idx="7486">
                  <c:v>39.53</c:v>
                </c:pt>
                <c:pt idx="7487">
                  <c:v>39.534999999999997</c:v>
                </c:pt>
                <c:pt idx="7488">
                  <c:v>39.54</c:v>
                </c:pt>
                <c:pt idx="7489">
                  <c:v>39.545000000000002</c:v>
                </c:pt>
                <c:pt idx="7490">
                  <c:v>39.549999999999997</c:v>
                </c:pt>
                <c:pt idx="7491">
                  <c:v>39.555</c:v>
                </c:pt>
                <c:pt idx="7492">
                  <c:v>39.56</c:v>
                </c:pt>
                <c:pt idx="7493">
                  <c:v>39.564999999999998</c:v>
                </c:pt>
                <c:pt idx="7494">
                  <c:v>39.57</c:v>
                </c:pt>
                <c:pt idx="7495">
                  <c:v>39.575000000000003</c:v>
                </c:pt>
                <c:pt idx="7496">
                  <c:v>39.58</c:v>
                </c:pt>
                <c:pt idx="7497">
                  <c:v>39.585000000000001</c:v>
                </c:pt>
                <c:pt idx="7498">
                  <c:v>39.590000000000003</c:v>
                </c:pt>
                <c:pt idx="7499">
                  <c:v>39.594999999999999</c:v>
                </c:pt>
                <c:pt idx="7500">
                  <c:v>39.6</c:v>
                </c:pt>
                <c:pt idx="7501">
                  <c:v>39.604999999999997</c:v>
                </c:pt>
                <c:pt idx="7502">
                  <c:v>39.61</c:v>
                </c:pt>
                <c:pt idx="7503">
                  <c:v>39.615000000000002</c:v>
                </c:pt>
                <c:pt idx="7504">
                  <c:v>39.619999999999997</c:v>
                </c:pt>
                <c:pt idx="7505">
                  <c:v>39.625</c:v>
                </c:pt>
                <c:pt idx="7506">
                  <c:v>39.630000000000003</c:v>
                </c:pt>
                <c:pt idx="7507">
                  <c:v>39.634999999999998</c:v>
                </c:pt>
                <c:pt idx="7508">
                  <c:v>39.64</c:v>
                </c:pt>
                <c:pt idx="7509">
                  <c:v>39.645000000000003</c:v>
                </c:pt>
                <c:pt idx="7510">
                  <c:v>39.65</c:v>
                </c:pt>
                <c:pt idx="7511">
                  <c:v>39.655000000000001</c:v>
                </c:pt>
                <c:pt idx="7512">
                  <c:v>39.659999999999997</c:v>
                </c:pt>
                <c:pt idx="7513">
                  <c:v>39.664999999999999</c:v>
                </c:pt>
                <c:pt idx="7514">
                  <c:v>39.67</c:v>
                </c:pt>
                <c:pt idx="7515">
                  <c:v>39.674999999999997</c:v>
                </c:pt>
                <c:pt idx="7516">
                  <c:v>39.68</c:v>
                </c:pt>
                <c:pt idx="7517">
                  <c:v>39.685000000000002</c:v>
                </c:pt>
                <c:pt idx="7518">
                  <c:v>39.69</c:v>
                </c:pt>
                <c:pt idx="7519">
                  <c:v>39.695</c:v>
                </c:pt>
                <c:pt idx="7520">
                  <c:v>39.700000000000003</c:v>
                </c:pt>
                <c:pt idx="7521">
                  <c:v>39.704999999999998</c:v>
                </c:pt>
                <c:pt idx="7522">
                  <c:v>39.71</c:v>
                </c:pt>
                <c:pt idx="7523">
                  <c:v>39.715000000000003</c:v>
                </c:pt>
                <c:pt idx="7524">
                  <c:v>39.72</c:v>
                </c:pt>
                <c:pt idx="7525">
                  <c:v>39.725000000000001</c:v>
                </c:pt>
                <c:pt idx="7526">
                  <c:v>39.729999999999997</c:v>
                </c:pt>
                <c:pt idx="7527">
                  <c:v>39.734999999999999</c:v>
                </c:pt>
                <c:pt idx="7528">
                  <c:v>39.74</c:v>
                </c:pt>
                <c:pt idx="7529">
                  <c:v>39.744999999999997</c:v>
                </c:pt>
                <c:pt idx="7530">
                  <c:v>39.75</c:v>
                </c:pt>
                <c:pt idx="7531">
                  <c:v>39.755000000000003</c:v>
                </c:pt>
                <c:pt idx="7532">
                  <c:v>39.76</c:v>
                </c:pt>
                <c:pt idx="7533">
                  <c:v>39.765000000000001</c:v>
                </c:pt>
                <c:pt idx="7534">
                  <c:v>39.770000000000003</c:v>
                </c:pt>
                <c:pt idx="7535">
                  <c:v>39.774999999999999</c:v>
                </c:pt>
                <c:pt idx="7536">
                  <c:v>39.78</c:v>
                </c:pt>
                <c:pt idx="7537">
                  <c:v>39.784999999999997</c:v>
                </c:pt>
                <c:pt idx="7538">
                  <c:v>39.79</c:v>
                </c:pt>
                <c:pt idx="7539">
                  <c:v>39.795000000000002</c:v>
                </c:pt>
                <c:pt idx="7540">
                  <c:v>39.799999999999997</c:v>
                </c:pt>
                <c:pt idx="7541">
                  <c:v>39.805</c:v>
                </c:pt>
                <c:pt idx="7542">
                  <c:v>39.81</c:v>
                </c:pt>
                <c:pt idx="7543">
                  <c:v>39.814999999999998</c:v>
                </c:pt>
                <c:pt idx="7544">
                  <c:v>39.82</c:v>
                </c:pt>
                <c:pt idx="7545">
                  <c:v>39.825000000000003</c:v>
                </c:pt>
                <c:pt idx="7546">
                  <c:v>39.83</c:v>
                </c:pt>
                <c:pt idx="7547">
                  <c:v>39.835000000000001</c:v>
                </c:pt>
                <c:pt idx="7548">
                  <c:v>39.840000000000003</c:v>
                </c:pt>
                <c:pt idx="7549">
                  <c:v>39.844999999999999</c:v>
                </c:pt>
                <c:pt idx="7550">
                  <c:v>39.85</c:v>
                </c:pt>
                <c:pt idx="7551">
                  <c:v>39.854999999999997</c:v>
                </c:pt>
                <c:pt idx="7552">
                  <c:v>39.86</c:v>
                </c:pt>
                <c:pt idx="7553">
                  <c:v>39.865000000000002</c:v>
                </c:pt>
                <c:pt idx="7554">
                  <c:v>39.869999999999997</c:v>
                </c:pt>
                <c:pt idx="7555">
                  <c:v>39.875</c:v>
                </c:pt>
                <c:pt idx="7556">
                  <c:v>39.880000000000003</c:v>
                </c:pt>
                <c:pt idx="7557">
                  <c:v>39.884999999999998</c:v>
                </c:pt>
                <c:pt idx="7558">
                  <c:v>39.89</c:v>
                </c:pt>
                <c:pt idx="7559">
                  <c:v>39.895000000000003</c:v>
                </c:pt>
                <c:pt idx="7560">
                  <c:v>39.9</c:v>
                </c:pt>
                <c:pt idx="7561">
                  <c:v>39.905000000000001</c:v>
                </c:pt>
                <c:pt idx="7562">
                  <c:v>39.909999999999997</c:v>
                </c:pt>
                <c:pt idx="7563">
                  <c:v>39.914999999999999</c:v>
                </c:pt>
                <c:pt idx="7564">
                  <c:v>39.92</c:v>
                </c:pt>
                <c:pt idx="7565">
                  <c:v>39.924999999999997</c:v>
                </c:pt>
                <c:pt idx="7566">
                  <c:v>39.93</c:v>
                </c:pt>
                <c:pt idx="7567">
                  <c:v>39.935000000000002</c:v>
                </c:pt>
                <c:pt idx="7568">
                  <c:v>39.94</c:v>
                </c:pt>
                <c:pt idx="7569">
                  <c:v>39.945</c:v>
                </c:pt>
                <c:pt idx="7570">
                  <c:v>39.950000000000003</c:v>
                </c:pt>
                <c:pt idx="7571">
                  <c:v>39.954999999999998</c:v>
                </c:pt>
                <c:pt idx="7572">
                  <c:v>39.96</c:v>
                </c:pt>
                <c:pt idx="7573">
                  <c:v>39.965000000000003</c:v>
                </c:pt>
                <c:pt idx="7574">
                  <c:v>39.97</c:v>
                </c:pt>
                <c:pt idx="7575">
                  <c:v>39.975000000000001</c:v>
                </c:pt>
                <c:pt idx="7576">
                  <c:v>39.979999999999997</c:v>
                </c:pt>
                <c:pt idx="7577">
                  <c:v>39.984999999999999</c:v>
                </c:pt>
                <c:pt idx="7578">
                  <c:v>39.99</c:v>
                </c:pt>
                <c:pt idx="7579">
                  <c:v>39.994999999999997</c:v>
                </c:pt>
                <c:pt idx="7580">
                  <c:v>40</c:v>
                </c:pt>
                <c:pt idx="7581">
                  <c:v>40.005000000000003</c:v>
                </c:pt>
                <c:pt idx="7582">
                  <c:v>40.01</c:v>
                </c:pt>
                <c:pt idx="7583">
                  <c:v>40.015000000000001</c:v>
                </c:pt>
                <c:pt idx="7584">
                  <c:v>40.020000000000003</c:v>
                </c:pt>
                <c:pt idx="7585">
                  <c:v>40.024999999999999</c:v>
                </c:pt>
                <c:pt idx="7586">
                  <c:v>40.03</c:v>
                </c:pt>
                <c:pt idx="7587">
                  <c:v>40.034999999999997</c:v>
                </c:pt>
                <c:pt idx="7588">
                  <c:v>40.04</c:v>
                </c:pt>
                <c:pt idx="7589">
                  <c:v>40.045000000000002</c:v>
                </c:pt>
                <c:pt idx="7590">
                  <c:v>40.049999999999997</c:v>
                </c:pt>
                <c:pt idx="7591">
                  <c:v>40.055</c:v>
                </c:pt>
                <c:pt idx="7592">
                  <c:v>40.06</c:v>
                </c:pt>
                <c:pt idx="7593">
                  <c:v>40.064999999999998</c:v>
                </c:pt>
                <c:pt idx="7594">
                  <c:v>40.07</c:v>
                </c:pt>
                <c:pt idx="7595">
                  <c:v>40.075000000000003</c:v>
                </c:pt>
                <c:pt idx="7596">
                  <c:v>40.08</c:v>
                </c:pt>
                <c:pt idx="7597">
                  <c:v>40.085000000000001</c:v>
                </c:pt>
                <c:pt idx="7598">
                  <c:v>40.090000000000003</c:v>
                </c:pt>
                <c:pt idx="7599">
                  <c:v>40.094999999999999</c:v>
                </c:pt>
                <c:pt idx="7600">
                  <c:v>40.1</c:v>
                </c:pt>
                <c:pt idx="7601">
                  <c:v>40.104999999999997</c:v>
                </c:pt>
                <c:pt idx="7602">
                  <c:v>40.11</c:v>
                </c:pt>
                <c:pt idx="7603">
                  <c:v>40.115000000000002</c:v>
                </c:pt>
                <c:pt idx="7604">
                  <c:v>40.119999999999997</c:v>
                </c:pt>
                <c:pt idx="7605">
                  <c:v>40.125</c:v>
                </c:pt>
                <c:pt idx="7606">
                  <c:v>40.130000000000003</c:v>
                </c:pt>
                <c:pt idx="7607">
                  <c:v>40.134999999999998</c:v>
                </c:pt>
                <c:pt idx="7608">
                  <c:v>40.14</c:v>
                </c:pt>
                <c:pt idx="7609">
                  <c:v>40.145000000000003</c:v>
                </c:pt>
                <c:pt idx="7610">
                  <c:v>40.15</c:v>
                </c:pt>
                <c:pt idx="7611">
                  <c:v>40.155000000000001</c:v>
                </c:pt>
                <c:pt idx="7612">
                  <c:v>40.159999999999997</c:v>
                </c:pt>
                <c:pt idx="7613">
                  <c:v>40.164999999999999</c:v>
                </c:pt>
                <c:pt idx="7614">
                  <c:v>40.17</c:v>
                </c:pt>
                <c:pt idx="7615">
                  <c:v>40.174999999999997</c:v>
                </c:pt>
                <c:pt idx="7616">
                  <c:v>40.18</c:v>
                </c:pt>
                <c:pt idx="7617">
                  <c:v>40.185000000000002</c:v>
                </c:pt>
                <c:pt idx="7618">
                  <c:v>40.19</c:v>
                </c:pt>
                <c:pt idx="7619">
                  <c:v>40.195</c:v>
                </c:pt>
                <c:pt idx="7620">
                  <c:v>40.200000000000003</c:v>
                </c:pt>
                <c:pt idx="7621">
                  <c:v>40.204999999999998</c:v>
                </c:pt>
                <c:pt idx="7622">
                  <c:v>40.21</c:v>
                </c:pt>
                <c:pt idx="7623">
                  <c:v>40.215000000000003</c:v>
                </c:pt>
                <c:pt idx="7624">
                  <c:v>40.22</c:v>
                </c:pt>
                <c:pt idx="7625">
                  <c:v>40.225000000000001</c:v>
                </c:pt>
                <c:pt idx="7626">
                  <c:v>40.229999999999997</c:v>
                </c:pt>
                <c:pt idx="7627">
                  <c:v>40.234999999999999</c:v>
                </c:pt>
                <c:pt idx="7628">
                  <c:v>40.24</c:v>
                </c:pt>
                <c:pt idx="7629">
                  <c:v>40.244999999999997</c:v>
                </c:pt>
                <c:pt idx="7630">
                  <c:v>40.25</c:v>
                </c:pt>
                <c:pt idx="7631">
                  <c:v>40.255000000000003</c:v>
                </c:pt>
                <c:pt idx="7632">
                  <c:v>40.26</c:v>
                </c:pt>
                <c:pt idx="7633">
                  <c:v>40.265000000000001</c:v>
                </c:pt>
                <c:pt idx="7634">
                  <c:v>40.270000000000003</c:v>
                </c:pt>
                <c:pt idx="7635">
                  <c:v>40.274999999999999</c:v>
                </c:pt>
                <c:pt idx="7636">
                  <c:v>40.28</c:v>
                </c:pt>
                <c:pt idx="7637">
                  <c:v>40.284999999999997</c:v>
                </c:pt>
                <c:pt idx="7638">
                  <c:v>40.29</c:v>
                </c:pt>
                <c:pt idx="7639">
                  <c:v>40.295000000000002</c:v>
                </c:pt>
                <c:pt idx="7640">
                  <c:v>40.299999999999997</c:v>
                </c:pt>
                <c:pt idx="7641">
                  <c:v>40.305</c:v>
                </c:pt>
                <c:pt idx="7642">
                  <c:v>40.31</c:v>
                </c:pt>
                <c:pt idx="7643">
                  <c:v>40.314999999999998</c:v>
                </c:pt>
                <c:pt idx="7644">
                  <c:v>40.32</c:v>
                </c:pt>
                <c:pt idx="7645">
                  <c:v>40.325000000000003</c:v>
                </c:pt>
                <c:pt idx="7646">
                  <c:v>40.33</c:v>
                </c:pt>
                <c:pt idx="7647">
                  <c:v>40.335000000000001</c:v>
                </c:pt>
                <c:pt idx="7648">
                  <c:v>40.340000000000003</c:v>
                </c:pt>
                <c:pt idx="7649">
                  <c:v>40.344999999999999</c:v>
                </c:pt>
                <c:pt idx="7650">
                  <c:v>40.35</c:v>
                </c:pt>
                <c:pt idx="7651">
                  <c:v>40.354999999999997</c:v>
                </c:pt>
                <c:pt idx="7652">
                  <c:v>40.36</c:v>
                </c:pt>
                <c:pt idx="7653">
                  <c:v>40.365000000000002</c:v>
                </c:pt>
                <c:pt idx="7654">
                  <c:v>40.369999999999997</c:v>
                </c:pt>
                <c:pt idx="7655">
                  <c:v>40.375</c:v>
                </c:pt>
                <c:pt idx="7656">
                  <c:v>40.380000000000003</c:v>
                </c:pt>
                <c:pt idx="7657">
                  <c:v>40.384999999999998</c:v>
                </c:pt>
                <c:pt idx="7658">
                  <c:v>40.39</c:v>
                </c:pt>
                <c:pt idx="7659">
                  <c:v>40.395000000000003</c:v>
                </c:pt>
                <c:pt idx="7660">
                  <c:v>40.4</c:v>
                </c:pt>
                <c:pt idx="7661">
                  <c:v>40.405000000000001</c:v>
                </c:pt>
                <c:pt idx="7662">
                  <c:v>40.409999999999997</c:v>
                </c:pt>
                <c:pt idx="7663">
                  <c:v>40.414999999999999</c:v>
                </c:pt>
                <c:pt idx="7664">
                  <c:v>40.42</c:v>
                </c:pt>
                <c:pt idx="7665">
                  <c:v>40.424999999999997</c:v>
                </c:pt>
                <c:pt idx="7666">
                  <c:v>40.43</c:v>
                </c:pt>
                <c:pt idx="7667">
                  <c:v>40.435000000000002</c:v>
                </c:pt>
                <c:pt idx="7668">
                  <c:v>40.44</c:v>
                </c:pt>
                <c:pt idx="7669">
                  <c:v>40.445</c:v>
                </c:pt>
                <c:pt idx="7670">
                  <c:v>40.450000000000003</c:v>
                </c:pt>
                <c:pt idx="7671">
                  <c:v>40.454999999999998</c:v>
                </c:pt>
                <c:pt idx="7672">
                  <c:v>40.46</c:v>
                </c:pt>
                <c:pt idx="7673">
                  <c:v>40.465000000000003</c:v>
                </c:pt>
                <c:pt idx="7674">
                  <c:v>40.47</c:v>
                </c:pt>
                <c:pt idx="7675">
                  <c:v>40.475000000000001</c:v>
                </c:pt>
                <c:pt idx="7676">
                  <c:v>40.479999999999997</c:v>
                </c:pt>
                <c:pt idx="7677">
                  <c:v>40.484999999999999</c:v>
                </c:pt>
                <c:pt idx="7678">
                  <c:v>40.49</c:v>
                </c:pt>
                <c:pt idx="7679">
                  <c:v>40.494999999999997</c:v>
                </c:pt>
                <c:pt idx="7680">
                  <c:v>40.5</c:v>
                </c:pt>
                <c:pt idx="7681">
                  <c:v>40.505000000000003</c:v>
                </c:pt>
                <c:pt idx="7682">
                  <c:v>40.51</c:v>
                </c:pt>
                <c:pt idx="7683">
                  <c:v>40.515000000000001</c:v>
                </c:pt>
                <c:pt idx="7684">
                  <c:v>40.520000000000003</c:v>
                </c:pt>
                <c:pt idx="7685">
                  <c:v>40.524999999999999</c:v>
                </c:pt>
                <c:pt idx="7686">
                  <c:v>40.53</c:v>
                </c:pt>
                <c:pt idx="7687">
                  <c:v>40.534999999999997</c:v>
                </c:pt>
                <c:pt idx="7688">
                  <c:v>40.54</c:v>
                </c:pt>
                <c:pt idx="7689">
                  <c:v>40.545000000000002</c:v>
                </c:pt>
                <c:pt idx="7690">
                  <c:v>40.549999999999997</c:v>
                </c:pt>
                <c:pt idx="7691">
                  <c:v>40.555</c:v>
                </c:pt>
                <c:pt idx="7692">
                  <c:v>40.56</c:v>
                </c:pt>
                <c:pt idx="7693">
                  <c:v>40.564999999999998</c:v>
                </c:pt>
                <c:pt idx="7694">
                  <c:v>40.57</c:v>
                </c:pt>
                <c:pt idx="7695">
                  <c:v>40.575000000000003</c:v>
                </c:pt>
                <c:pt idx="7696">
                  <c:v>40.58</c:v>
                </c:pt>
                <c:pt idx="7697">
                  <c:v>40.585000000000001</c:v>
                </c:pt>
                <c:pt idx="7698">
                  <c:v>40.590000000000003</c:v>
                </c:pt>
                <c:pt idx="7699">
                  <c:v>40.594999999999999</c:v>
                </c:pt>
                <c:pt idx="7700">
                  <c:v>40.6</c:v>
                </c:pt>
                <c:pt idx="7701">
                  <c:v>40.604999999999997</c:v>
                </c:pt>
                <c:pt idx="7702">
                  <c:v>40.61</c:v>
                </c:pt>
                <c:pt idx="7703">
                  <c:v>40.615000000000002</c:v>
                </c:pt>
                <c:pt idx="7704">
                  <c:v>40.619999999999997</c:v>
                </c:pt>
                <c:pt idx="7705">
                  <c:v>40.625</c:v>
                </c:pt>
                <c:pt idx="7706">
                  <c:v>40.630000000000003</c:v>
                </c:pt>
                <c:pt idx="7707">
                  <c:v>40.634999999999998</c:v>
                </c:pt>
                <c:pt idx="7708">
                  <c:v>40.64</c:v>
                </c:pt>
                <c:pt idx="7709">
                  <c:v>40.645000000000003</c:v>
                </c:pt>
                <c:pt idx="7710">
                  <c:v>40.65</c:v>
                </c:pt>
                <c:pt idx="7711">
                  <c:v>40.655000000000001</c:v>
                </c:pt>
                <c:pt idx="7712">
                  <c:v>40.659999999999997</c:v>
                </c:pt>
                <c:pt idx="7713">
                  <c:v>40.664999999999999</c:v>
                </c:pt>
                <c:pt idx="7714">
                  <c:v>40.67</c:v>
                </c:pt>
                <c:pt idx="7715">
                  <c:v>40.674999999999997</c:v>
                </c:pt>
                <c:pt idx="7716">
                  <c:v>40.68</c:v>
                </c:pt>
                <c:pt idx="7717">
                  <c:v>40.685000000000002</c:v>
                </c:pt>
                <c:pt idx="7718">
                  <c:v>40.69</c:v>
                </c:pt>
                <c:pt idx="7719">
                  <c:v>40.695</c:v>
                </c:pt>
                <c:pt idx="7720">
                  <c:v>40.700000000000003</c:v>
                </c:pt>
                <c:pt idx="7721">
                  <c:v>40.704999999999998</c:v>
                </c:pt>
                <c:pt idx="7722">
                  <c:v>40.71</c:v>
                </c:pt>
                <c:pt idx="7723">
                  <c:v>40.715000000000003</c:v>
                </c:pt>
                <c:pt idx="7724">
                  <c:v>40.72</c:v>
                </c:pt>
                <c:pt idx="7725">
                  <c:v>40.725000000000001</c:v>
                </c:pt>
                <c:pt idx="7726">
                  <c:v>40.729999999999997</c:v>
                </c:pt>
                <c:pt idx="7727">
                  <c:v>40.734999999999999</c:v>
                </c:pt>
                <c:pt idx="7728">
                  <c:v>40.74</c:v>
                </c:pt>
                <c:pt idx="7729">
                  <c:v>40.744999999999997</c:v>
                </c:pt>
                <c:pt idx="7730">
                  <c:v>40.75</c:v>
                </c:pt>
                <c:pt idx="7731">
                  <c:v>40.755000000000003</c:v>
                </c:pt>
                <c:pt idx="7732">
                  <c:v>40.76</c:v>
                </c:pt>
                <c:pt idx="7733">
                  <c:v>40.765000000000001</c:v>
                </c:pt>
                <c:pt idx="7734">
                  <c:v>40.770000000000003</c:v>
                </c:pt>
                <c:pt idx="7735">
                  <c:v>40.774999999999999</c:v>
                </c:pt>
                <c:pt idx="7736">
                  <c:v>40.78</c:v>
                </c:pt>
                <c:pt idx="7737">
                  <c:v>40.784999999999997</c:v>
                </c:pt>
                <c:pt idx="7738">
                  <c:v>40.79</c:v>
                </c:pt>
                <c:pt idx="7739">
                  <c:v>40.795000000000002</c:v>
                </c:pt>
                <c:pt idx="7740">
                  <c:v>40.799999999999997</c:v>
                </c:pt>
                <c:pt idx="7741">
                  <c:v>40.805</c:v>
                </c:pt>
                <c:pt idx="7742">
                  <c:v>40.81</c:v>
                </c:pt>
                <c:pt idx="7743">
                  <c:v>40.814999999999998</c:v>
                </c:pt>
                <c:pt idx="7744">
                  <c:v>40.82</c:v>
                </c:pt>
                <c:pt idx="7745">
                  <c:v>40.825000000000003</c:v>
                </c:pt>
                <c:pt idx="7746">
                  <c:v>40.83</c:v>
                </c:pt>
                <c:pt idx="7747">
                  <c:v>40.835000000000001</c:v>
                </c:pt>
                <c:pt idx="7748">
                  <c:v>40.840000000000003</c:v>
                </c:pt>
                <c:pt idx="7749">
                  <c:v>40.844999999999999</c:v>
                </c:pt>
                <c:pt idx="7750">
                  <c:v>40.85</c:v>
                </c:pt>
                <c:pt idx="7751">
                  <c:v>40.854999999999997</c:v>
                </c:pt>
                <c:pt idx="7752">
                  <c:v>40.86</c:v>
                </c:pt>
                <c:pt idx="7753">
                  <c:v>40.865000000000002</c:v>
                </c:pt>
                <c:pt idx="7754">
                  <c:v>40.869999999999997</c:v>
                </c:pt>
                <c:pt idx="7755">
                  <c:v>40.875</c:v>
                </c:pt>
                <c:pt idx="7756">
                  <c:v>40.880000000000003</c:v>
                </c:pt>
                <c:pt idx="7757">
                  <c:v>40.884999999999998</c:v>
                </c:pt>
                <c:pt idx="7758">
                  <c:v>40.89</c:v>
                </c:pt>
                <c:pt idx="7759">
                  <c:v>40.895000000000003</c:v>
                </c:pt>
                <c:pt idx="7760">
                  <c:v>40.9</c:v>
                </c:pt>
                <c:pt idx="7761">
                  <c:v>40.905000000000001</c:v>
                </c:pt>
                <c:pt idx="7762">
                  <c:v>40.909999999999997</c:v>
                </c:pt>
                <c:pt idx="7763">
                  <c:v>40.914999999999999</c:v>
                </c:pt>
                <c:pt idx="7764">
                  <c:v>40.92</c:v>
                </c:pt>
                <c:pt idx="7765">
                  <c:v>40.924999999999997</c:v>
                </c:pt>
                <c:pt idx="7766">
                  <c:v>40.93</c:v>
                </c:pt>
                <c:pt idx="7767">
                  <c:v>40.935000000000002</c:v>
                </c:pt>
                <c:pt idx="7768">
                  <c:v>40.94</c:v>
                </c:pt>
                <c:pt idx="7769">
                  <c:v>40.945</c:v>
                </c:pt>
                <c:pt idx="7770">
                  <c:v>40.950000000000003</c:v>
                </c:pt>
                <c:pt idx="7771">
                  <c:v>40.954999999999998</c:v>
                </c:pt>
                <c:pt idx="7772">
                  <c:v>40.96</c:v>
                </c:pt>
                <c:pt idx="7773">
                  <c:v>40.965000000000003</c:v>
                </c:pt>
                <c:pt idx="7774">
                  <c:v>40.97</c:v>
                </c:pt>
                <c:pt idx="7775">
                  <c:v>40.975000000000001</c:v>
                </c:pt>
                <c:pt idx="7776">
                  <c:v>40.98</c:v>
                </c:pt>
                <c:pt idx="7777">
                  <c:v>40.984999999999999</c:v>
                </c:pt>
                <c:pt idx="7778">
                  <c:v>40.99</c:v>
                </c:pt>
                <c:pt idx="7779">
                  <c:v>40.994999999999997</c:v>
                </c:pt>
                <c:pt idx="7780">
                  <c:v>41</c:v>
                </c:pt>
                <c:pt idx="7781">
                  <c:v>41.005000000000003</c:v>
                </c:pt>
                <c:pt idx="7782">
                  <c:v>41.01</c:v>
                </c:pt>
                <c:pt idx="7783">
                  <c:v>41.015000000000001</c:v>
                </c:pt>
                <c:pt idx="7784">
                  <c:v>41.02</c:v>
                </c:pt>
                <c:pt idx="7785">
                  <c:v>41.024999999999999</c:v>
                </c:pt>
                <c:pt idx="7786">
                  <c:v>41.03</c:v>
                </c:pt>
                <c:pt idx="7787">
                  <c:v>41.034999999999997</c:v>
                </c:pt>
                <c:pt idx="7788">
                  <c:v>41.04</c:v>
                </c:pt>
                <c:pt idx="7789">
                  <c:v>41.045000000000002</c:v>
                </c:pt>
                <c:pt idx="7790">
                  <c:v>41.05</c:v>
                </c:pt>
                <c:pt idx="7791">
                  <c:v>41.055</c:v>
                </c:pt>
                <c:pt idx="7792">
                  <c:v>41.06</c:v>
                </c:pt>
                <c:pt idx="7793">
                  <c:v>41.064999999999998</c:v>
                </c:pt>
                <c:pt idx="7794">
                  <c:v>41.07</c:v>
                </c:pt>
                <c:pt idx="7795">
                  <c:v>41.075000000000003</c:v>
                </c:pt>
                <c:pt idx="7796">
                  <c:v>41.08</c:v>
                </c:pt>
                <c:pt idx="7797">
                  <c:v>41.085000000000001</c:v>
                </c:pt>
                <c:pt idx="7798">
                  <c:v>41.09</c:v>
                </c:pt>
                <c:pt idx="7799">
                  <c:v>41.094999999999999</c:v>
                </c:pt>
                <c:pt idx="7800">
                  <c:v>41.1</c:v>
                </c:pt>
                <c:pt idx="7801">
                  <c:v>41.104999999999997</c:v>
                </c:pt>
                <c:pt idx="7802">
                  <c:v>41.11</c:v>
                </c:pt>
                <c:pt idx="7803">
                  <c:v>41.115000000000002</c:v>
                </c:pt>
                <c:pt idx="7804">
                  <c:v>41.12</c:v>
                </c:pt>
                <c:pt idx="7805">
                  <c:v>41.125</c:v>
                </c:pt>
                <c:pt idx="7806">
                  <c:v>41.13</c:v>
                </c:pt>
                <c:pt idx="7807">
                  <c:v>41.134999999999998</c:v>
                </c:pt>
                <c:pt idx="7808">
                  <c:v>41.14</c:v>
                </c:pt>
                <c:pt idx="7809">
                  <c:v>41.145000000000003</c:v>
                </c:pt>
                <c:pt idx="7810">
                  <c:v>41.15</c:v>
                </c:pt>
                <c:pt idx="7811">
                  <c:v>41.155000000000001</c:v>
                </c:pt>
                <c:pt idx="7812">
                  <c:v>41.16</c:v>
                </c:pt>
                <c:pt idx="7813">
                  <c:v>41.164999999999999</c:v>
                </c:pt>
                <c:pt idx="7814">
                  <c:v>41.17</c:v>
                </c:pt>
                <c:pt idx="7815">
                  <c:v>41.174999999999997</c:v>
                </c:pt>
                <c:pt idx="7816">
                  <c:v>41.18</c:v>
                </c:pt>
                <c:pt idx="7817">
                  <c:v>41.185000000000002</c:v>
                </c:pt>
                <c:pt idx="7818">
                  <c:v>41.19</c:v>
                </c:pt>
                <c:pt idx="7819">
                  <c:v>41.195</c:v>
                </c:pt>
                <c:pt idx="7820">
                  <c:v>41.2</c:v>
                </c:pt>
                <c:pt idx="7821">
                  <c:v>41.204999999999998</c:v>
                </c:pt>
                <c:pt idx="7822">
                  <c:v>41.21</c:v>
                </c:pt>
                <c:pt idx="7823">
                  <c:v>41.215000000000003</c:v>
                </c:pt>
                <c:pt idx="7824">
                  <c:v>41.22</c:v>
                </c:pt>
                <c:pt idx="7825">
                  <c:v>41.225000000000001</c:v>
                </c:pt>
                <c:pt idx="7826">
                  <c:v>41.23</c:v>
                </c:pt>
                <c:pt idx="7827">
                  <c:v>41.234999999999999</c:v>
                </c:pt>
                <c:pt idx="7828">
                  <c:v>41.24</c:v>
                </c:pt>
                <c:pt idx="7829">
                  <c:v>41.244999999999997</c:v>
                </c:pt>
                <c:pt idx="7830">
                  <c:v>41.25</c:v>
                </c:pt>
                <c:pt idx="7831">
                  <c:v>41.255000000000003</c:v>
                </c:pt>
                <c:pt idx="7832">
                  <c:v>41.26</c:v>
                </c:pt>
                <c:pt idx="7833">
                  <c:v>41.265000000000001</c:v>
                </c:pt>
                <c:pt idx="7834">
                  <c:v>41.27</c:v>
                </c:pt>
                <c:pt idx="7835">
                  <c:v>41.274999999999999</c:v>
                </c:pt>
                <c:pt idx="7836">
                  <c:v>41.28</c:v>
                </c:pt>
                <c:pt idx="7837">
                  <c:v>41.284999999999997</c:v>
                </c:pt>
                <c:pt idx="7838">
                  <c:v>41.29</c:v>
                </c:pt>
                <c:pt idx="7839">
                  <c:v>41.295000000000002</c:v>
                </c:pt>
                <c:pt idx="7840">
                  <c:v>41.3</c:v>
                </c:pt>
                <c:pt idx="7841">
                  <c:v>41.305</c:v>
                </c:pt>
                <c:pt idx="7842">
                  <c:v>41.31</c:v>
                </c:pt>
                <c:pt idx="7843">
                  <c:v>41.314999999999998</c:v>
                </c:pt>
                <c:pt idx="7844">
                  <c:v>41.32</c:v>
                </c:pt>
                <c:pt idx="7845">
                  <c:v>41.325000000000003</c:v>
                </c:pt>
                <c:pt idx="7846">
                  <c:v>41.33</c:v>
                </c:pt>
                <c:pt idx="7847">
                  <c:v>41.335000000000001</c:v>
                </c:pt>
                <c:pt idx="7848">
                  <c:v>41.34</c:v>
                </c:pt>
                <c:pt idx="7849">
                  <c:v>41.344999999999999</c:v>
                </c:pt>
                <c:pt idx="7850">
                  <c:v>41.35</c:v>
                </c:pt>
                <c:pt idx="7851">
                  <c:v>41.354999999999997</c:v>
                </c:pt>
                <c:pt idx="7852">
                  <c:v>41.36</c:v>
                </c:pt>
                <c:pt idx="7853">
                  <c:v>41.365000000000002</c:v>
                </c:pt>
                <c:pt idx="7854">
                  <c:v>41.37</c:v>
                </c:pt>
                <c:pt idx="7855">
                  <c:v>41.375</c:v>
                </c:pt>
                <c:pt idx="7856">
                  <c:v>41.38</c:v>
                </c:pt>
                <c:pt idx="7857">
                  <c:v>41.384999999999998</c:v>
                </c:pt>
                <c:pt idx="7858">
                  <c:v>41.39</c:v>
                </c:pt>
                <c:pt idx="7859">
                  <c:v>41.395000000000003</c:v>
                </c:pt>
                <c:pt idx="7860">
                  <c:v>41.4</c:v>
                </c:pt>
                <c:pt idx="7861">
                  <c:v>41.405000000000001</c:v>
                </c:pt>
                <c:pt idx="7862">
                  <c:v>41.41</c:v>
                </c:pt>
                <c:pt idx="7863">
                  <c:v>41.414999999999999</c:v>
                </c:pt>
                <c:pt idx="7864">
                  <c:v>41.42</c:v>
                </c:pt>
                <c:pt idx="7865">
                  <c:v>41.424999999999997</c:v>
                </c:pt>
                <c:pt idx="7866">
                  <c:v>41.43</c:v>
                </c:pt>
                <c:pt idx="7867">
                  <c:v>41.435000000000002</c:v>
                </c:pt>
                <c:pt idx="7868">
                  <c:v>41.44</c:v>
                </c:pt>
                <c:pt idx="7869">
                  <c:v>41.445</c:v>
                </c:pt>
                <c:pt idx="7870">
                  <c:v>41.45</c:v>
                </c:pt>
                <c:pt idx="7871">
                  <c:v>41.454999999999998</c:v>
                </c:pt>
                <c:pt idx="7872">
                  <c:v>41.46</c:v>
                </c:pt>
                <c:pt idx="7873">
                  <c:v>41.465000000000003</c:v>
                </c:pt>
                <c:pt idx="7874">
                  <c:v>41.47</c:v>
                </c:pt>
                <c:pt idx="7875">
                  <c:v>41.475000000000001</c:v>
                </c:pt>
                <c:pt idx="7876">
                  <c:v>41.48</c:v>
                </c:pt>
                <c:pt idx="7877">
                  <c:v>41.484999999999999</c:v>
                </c:pt>
                <c:pt idx="7878">
                  <c:v>41.49</c:v>
                </c:pt>
                <c:pt idx="7879">
                  <c:v>41.494999999999997</c:v>
                </c:pt>
                <c:pt idx="7880">
                  <c:v>41.5</c:v>
                </c:pt>
                <c:pt idx="7881">
                  <c:v>41.505000000000003</c:v>
                </c:pt>
                <c:pt idx="7882">
                  <c:v>41.51</c:v>
                </c:pt>
                <c:pt idx="7883">
                  <c:v>41.515000000000001</c:v>
                </c:pt>
                <c:pt idx="7884">
                  <c:v>41.52</c:v>
                </c:pt>
                <c:pt idx="7885">
                  <c:v>41.524999999999999</c:v>
                </c:pt>
                <c:pt idx="7886">
                  <c:v>41.53</c:v>
                </c:pt>
                <c:pt idx="7887">
                  <c:v>41.534999999999997</c:v>
                </c:pt>
                <c:pt idx="7888">
                  <c:v>41.54</c:v>
                </c:pt>
                <c:pt idx="7889">
                  <c:v>41.545000000000002</c:v>
                </c:pt>
                <c:pt idx="7890">
                  <c:v>41.55</c:v>
                </c:pt>
                <c:pt idx="7891">
                  <c:v>41.555</c:v>
                </c:pt>
                <c:pt idx="7892">
                  <c:v>41.56</c:v>
                </c:pt>
                <c:pt idx="7893">
                  <c:v>41.564999999999998</c:v>
                </c:pt>
                <c:pt idx="7894">
                  <c:v>41.57</c:v>
                </c:pt>
                <c:pt idx="7895">
                  <c:v>41.575000000000003</c:v>
                </c:pt>
                <c:pt idx="7896">
                  <c:v>41.58</c:v>
                </c:pt>
                <c:pt idx="7897">
                  <c:v>41.585000000000001</c:v>
                </c:pt>
                <c:pt idx="7898">
                  <c:v>41.59</c:v>
                </c:pt>
                <c:pt idx="7899">
                  <c:v>41.594999999999999</c:v>
                </c:pt>
                <c:pt idx="7900">
                  <c:v>41.6</c:v>
                </c:pt>
                <c:pt idx="7901">
                  <c:v>41.604999999999997</c:v>
                </c:pt>
                <c:pt idx="7902">
                  <c:v>41.61</c:v>
                </c:pt>
                <c:pt idx="7903">
                  <c:v>41.615000000000002</c:v>
                </c:pt>
                <c:pt idx="7904">
                  <c:v>41.62</c:v>
                </c:pt>
                <c:pt idx="7905">
                  <c:v>41.625</c:v>
                </c:pt>
                <c:pt idx="7906">
                  <c:v>41.63</c:v>
                </c:pt>
                <c:pt idx="7907">
                  <c:v>41.634999999999998</c:v>
                </c:pt>
                <c:pt idx="7908">
                  <c:v>41.64</c:v>
                </c:pt>
                <c:pt idx="7909">
                  <c:v>41.645000000000003</c:v>
                </c:pt>
                <c:pt idx="7910">
                  <c:v>41.65</c:v>
                </c:pt>
                <c:pt idx="7911">
                  <c:v>41.655000000000001</c:v>
                </c:pt>
                <c:pt idx="7912">
                  <c:v>41.66</c:v>
                </c:pt>
                <c:pt idx="7913">
                  <c:v>41.664999999999999</c:v>
                </c:pt>
                <c:pt idx="7914">
                  <c:v>41.67</c:v>
                </c:pt>
                <c:pt idx="7915">
                  <c:v>41.674999999999997</c:v>
                </c:pt>
                <c:pt idx="7916">
                  <c:v>41.68</c:v>
                </c:pt>
                <c:pt idx="7917">
                  <c:v>41.685000000000002</c:v>
                </c:pt>
                <c:pt idx="7918">
                  <c:v>41.69</c:v>
                </c:pt>
                <c:pt idx="7919">
                  <c:v>41.695</c:v>
                </c:pt>
                <c:pt idx="7920">
                  <c:v>41.7</c:v>
                </c:pt>
                <c:pt idx="7921">
                  <c:v>41.704999999999998</c:v>
                </c:pt>
                <c:pt idx="7922">
                  <c:v>41.71</c:v>
                </c:pt>
                <c:pt idx="7923">
                  <c:v>41.715000000000003</c:v>
                </c:pt>
                <c:pt idx="7924">
                  <c:v>41.72</c:v>
                </c:pt>
                <c:pt idx="7925">
                  <c:v>41.725000000000001</c:v>
                </c:pt>
                <c:pt idx="7926">
                  <c:v>41.73</c:v>
                </c:pt>
                <c:pt idx="7927">
                  <c:v>41.734999999999999</c:v>
                </c:pt>
                <c:pt idx="7928">
                  <c:v>41.74</c:v>
                </c:pt>
                <c:pt idx="7929">
                  <c:v>41.744999999999997</c:v>
                </c:pt>
                <c:pt idx="7930">
                  <c:v>41.75</c:v>
                </c:pt>
                <c:pt idx="7931">
                  <c:v>41.755000000000003</c:v>
                </c:pt>
                <c:pt idx="7932">
                  <c:v>41.76</c:v>
                </c:pt>
                <c:pt idx="7933">
                  <c:v>41.765000000000001</c:v>
                </c:pt>
                <c:pt idx="7934">
                  <c:v>41.77</c:v>
                </c:pt>
                <c:pt idx="7935">
                  <c:v>41.774999999999999</c:v>
                </c:pt>
                <c:pt idx="7936">
                  <c:v>41.78</c:v>
                </c:pt>
                <c:pt idx="7937">
                  <c:v>41.784999999999997</c:v>
                </c:pt>
                <c:pt idx="7938">
                  <c:v>41.79</c:v>
                </c:pt>
                <c:pt idx="7939">
                  <c:v>41.795000000000002</c:v>
                </c:pt>
                <c:pt idx="7940">
                  <c:v>41.8</c:v>
                </c:pt>
                <c:pt idx="7941">
                  <c:v>41.805</c:v>
                </c:pt>
                <c:pt idx="7942">
                  <c:v>41.81</c:v>
                </c:pt>
                <c:pt idx="7943">
                  <c:v>41.814999999999998</c:v>
                </c:pt>
                <c:pt idx="7944">
                  <c:v>41.82</c:v>
                </c:pt>
                <c:pt idx="7945">
                  <c:v>41.825000000000003</c:v>
                </c:pt>
                <c:pt idx="7946">
                  <c:v>41.83</c:v>
                </c:pt>
                <c:pt idx="7947">
                  <c:v>41.835000000000001</c:v>
                </c:pt>
                <c:pt idx="7948">
                  <c:v>41.84</c:v>
                </c:pt>
                <c:pt idx="7949">
                  <c:v>41.844999999999999</c:v>
                </c:pt>
                <c:pt idx="7950">
                  <c:v>41.85</c:v>
                </c:pt>
                <c:pt idx="7951">
                  <c:v>41.854999999999997</c:v>
                </c:pt>
                <c:pt idx="7952">
                  <c:v>41.86</c:v>
                </c:pt>
                <c:pt idx="7953">
                  <c:v>41.865000000000002</c:v>
                </c:pt>
                <c:pt idx="7954">
                  <c:v>41.87</c:v>
                </c:pt>
                <c:pt idx="7955">
                  <c:v>41.875</c:v>
                </c:pt>
                <c:pt idx="7956">
                  <c:v>41.88</c:v>
                </c:pt>
                <c:pt idx="7957">
                  <c:v>41.884999999999998</c:v>
                </c:pt>
                <c:pt idx="7958">
                  <c:v>41.89</c:v>
                </c:pt>
                <c:pt idx="7959">
                  <c:v>41.895000000000003</c:v>
                </c:pt>
                <c:pt idx="7960">
                  <c:v>41.9</c:v>
                </c:pt>
                <c:pt idx="7961">
                  <c:v>41.905000000000001</c:v>
                </c:pt>
                <c:pt idx="7962">
                  <c:v>41.91</c:v>
                </c:pt>
                <c:pt idx="7963">
                  <c:v>41.914999999999999</c:v>
                </c:pt>
                <c:pt idx="7964">
                  <c:v>41.92</c:v>
                </c:pt>
                <c:pt idx="7965">
                  <c:v>41.924999999999997</c:v>
                </c:pt>
                <c:pt idx="7966">
                  <c:v>41.93</c:v>
                </c:pt>
                <c:pt idx="7967">
                  <c:v>41.935000000000002</c:v>
                </c:pt>
                <c:pt idx="7968">
                  <c:v>41.94</c:v>
                </c:pt>
                <c:pt idx="7969">
                  <c:v>41.945</c:v>
                </c:pt>
                <c:pt idx="7970">
                  <c:v>41.95</c:v>
                </c:pt>
                <c:pt idx="7971">
                  <c:v>41.954999999999998</c:v>
                </c:pt>
                <c:pt idx="7972">
                  <c:v>41.96</c:v>
                </c:pt>
                <c:pt idx="7973">
                  <c:v>41.965000000000003</c:v>
                </c:pt>
                <c:pt idx="7974">
                  <c:v>41.97</c:v>
                </c:pt>
                <c:pt idx="7975">
                  <c:v>41.975000000000001</c:v>
                </c:pt>
                <c:pt idx="7976">
                  <c:v>41.98</c:v>
                </c:pt>
                <c:pt idx="7977">
                  <c:v>41.984999999999999</c:v>
                </c:pt>
                <c:pt idx="7978">
                  <c:v>41.99</c:v>
                </c:pt>
                <c:pt idx="7979">
                  <c:v>41.994999999999997</c:v>
                </c:pt>
                <c:pt idx="7980">
                  <c:v>42</c:v>
                </c:pt>
                <c:pt idx="7981">
                  <c:v>42.005000000000003</c:v>
                </c:pt>
                <c:pt idx="7982">
                  <c:v>42.01</c:v>
                </c:pt>
                <c:pt idx="7983">
                  <c:v>42.015000000000001</c:v>
                </c:pt>
                <c:pt idx="7984">
                  <c:v>42.02</c:v>
                </c:pt>
                <c:pt idx="7985">
                  <c:v>42.024999999999999</c:v>
                </c:pt>
                <c:pt idx="7986">
                  <c:v>42.03</c:v>
                </c:pt>
                <c:pt idx="7987">
                  <c:v>42.034999999999997</c:v>
                </c:pt>
                <c:pt idx="7988">
                  <c:v>42.04</c:v>
                </c:pt>
                <c:pt idx="7989">
                  <c:v>42.045000000000002</c:v>
                </c:pt>
                <c:pt idx="7990">
                  <c:v>42.05</c:v>
                </c:pt>
                <c:pt idx="7991">
                  <c:v>42.055</c:v>
                </c:pt>
                <c:pt idx="7992">
                  <c:v>42.06</c:v>
                </c:pt>
                <c:pt idx="7993">
                  <c:v>42.064999999999998</c:v>
                </c:pt>
                <c:pt idx="7994">
                  <c:v>42.07</c:v>
                </c:pt>
                <c:pt idx="7995">
                  <c:v>42.075000000000003</c:v>
                </c:pt>
                <c:pt idx="7996">
                  <c:v>42.08</c:v>
                </c:pt>
                <c:pt idx="7997">
                  <c:v>42.085000000000001</c:v>
                </c:pt>
                <c:pt idx="7998">
                  <c:v>42.09</c:v>
                </c:pt>
                <c:pt idx="7999">
                  <c:v>42.094999999999999</c:v>
                </c:pt>
                <c:pt idx="8000">
                  <c:v>42.1</c:v>
                </c:pt>
                <c:pt idx="8001">
                  <c:v>42.104999999999997</c:v>
                </c:pt>
                <c:pt idx="8002">
                  <c:v>42.11</c:v>
                </c:pt>
                <c:pt idx="8003">
                  <c:v>42.115000000000002</c:v>
                </c:pt>
                <c:pt idx="8004">
                  <c:v>42.12</c:v>
                </c:pt>
                <c:pt idx="8005">
                  <c:v>42.125</c:v>
                </c:pt>
                <c:pt idx="8006">
                  <c:v>42.13</c:v>
                </c:pt>
                <c:pt idx="8007">
                  <c:v>42.134999999999998</c:v>
                </c:pt>
                <c:pt idx="8008">
                  <c:v>42.14</c:v>
                </c:pt>
                <c:pt idx="8009">
                  <c:v>42.145000000000003</c:v>
                </c:pt>
                <c:pt idx="8010">
                  <c:v>42.15</c:v>
                </c:pt>
                <c:pt idx="8011">
                  <c:v>42.155000000000001</c:v>
                </c:pt>
                <c:pt idx="8012">
                  <c:v>42.16</c:v>
                </c:pt>
                <c:pt idx="8013">
                  <c:v>42.164999999999999</c:v>
                </c:pt>
                <c:pt idx="8014">
                  <c:v>42.17</c:v>
                </c:pt>
                <c:pt idx="8015">
                  <c:v>42.174999999999997</c:v>
                </c:pt>
                <c:pt idx="8016">
                  <c:v>42.18</c:v>
                </c:pt>
                <c:pt idx="8017">
                  <c:v>42.185000000000002</c:v>
                </c:pt>
                <c:pt idx="8018">
                  <c:v>42.19</c:v>
                </c:pt>
                <c:pt idx="8019">
                  <c:v>42.195</c:v>
                </c:pt>
                <c:pt idx="8020">
                  <c:v>42.2</c:v>
                </c:pt>
                <c:pt idx="8021">
                  <c:v>42.204999999999998</c:v>
                </c:pt>
                <c:pt idx="8022">
                  <c:v>42.21</c:v>
                </c:pt>
                <c:pt idx="8023">
                  <c:v>42.215000000000003</c:v>
                </c:pt>
                <c:pt idx="8024">
                  <c:v>42.22</c:v>
                </c:pt>
                <c:pt idx="8025">
                  <c:v>42.225000000000001</c:v>
                </c:pt>
                <c:pt idx="8026">
                  <c:v>42.23</c:v>
                </c:pt>
                <c:pt idx="8027">
                  <c:v>42.234999999999999</c:v>
                </c:pt>
                <c:pt idx="8028">
                  <c:v>42.24</c:v>
                </c:pt>
                <c:pt idx="8029">
                  <c:v>42.244999999999997</c:v>
                </c:pt>
                <c:pt idx="8030">
                  <c:v>42.25</c:v>
                </c:pt>
                <c:pt idx="8031">
                  <c:v>42.255000000000003</c:v>
                </c:pt>
                <c:pt idx="8032">
                  <c:v>42.26</c:v>
                </c:pt>
                <c:pt idx="8033">
                  <c:v>42.265000000000001</c:v>
                </c:pt>
                <c:pt idx="8034">
                  <c:v>42.27</c:v>
                </c:pt>
                <c:pt idx="8035">
                  <c:v>42.274999999999999</c:v>
                </c:pt>
                <c:pt idx="8036">
                  <c:v>42.28</c:v>
                </c:pt>
                <c:pt idx="8037">
                  <c:v>42.284999999999997</c:v>
                </c:pt>
                <c:pt idx="8038">
                  <c:v>42.29</c:v>
                </c:pt>
                <c:pt idx="8039">
                  <c:v>42.295000000000002</c:v>
                </c:pt>
                <c:pt idx="8040">
                  <c:v>42.3</c:v>
                </c:pt>
                <c:pt idx="8041">
                  <c:v>42.305</c:v>
                </c:pt>
                <c:pt idx="8042">
                  <c:v>42.31</c:v>
                </c:pt>
                <c:pt idx="8043">
                  <c:v>42.314999999999998</c:v>
                </c:pt>
                <c:pt idx="8044">
                  <c:v>42.32</c:v>
                </c:pt>
                <c:pt idx="8045">
                  <c:v>42.325000000000003</c:v>
                </c:pt>
                <c:pt idx="8046">
                  <c:v>42.33</c:v>
                </c:pt>
                <c:pt idx="8047">
                  <c:v>42.335000000000001</c:v>
                </c:pt>
                <c:pt idx="8048">
                  <c:v>42.34</c:v>
                </c:pt>
                <c:pt idx="8049">
                  <c:v>42.344999999999999</c:v>
                </c:pt>
                <c:pt idx="8050">
                  <c:v>42.35</c:v>
                </c:pt>
                <c:pt idx="8051">
                  <c:v>42.354999999999997</c:v>
                </c:pt>
                <c:pt idx="8052">
                  <c:v>42.36</c:v>
                </c:pt>
                <c:pt idx="8053">
                  <c:v>42.365000000000002</c:v>
                </c:pt>
                <c:pt idx="8054">
                  <c:v>42.37</c:v>
                </c:pt>
                <c:pt idx="8055">
                  <c:v>42.375</c:v>
                </c:pt>
                <c:pt idx="8056">
                  <c:v>42.38</c:v>
                </c:pt>
                <c:pt idx="8057">
                  <c:v>42.384999999999998</c:v>
                </c:pt>
                <c:pt idx="8058">
                  <c:v>42.39</c:v>
                </c:pt>
                <c:pt idx="8059">
                  <c:v>42.395000000000003</c:v>
                </c:pt>
                <c:pt idx="8060">
                  <c:v>42.4</c:v>
                </c:pt>
                <c:pt idx="8061">
                  <c:v>42.405000000000001</c:v>
                </c:pt>
                <c:pt idx="8062">
                  <c:v>42.41</c:v>
                </c:pt>
                <c:pt idx="8063">
                  <c:v>42.414999999999999</c:v>
                </c:pt>
                <c:pt idx="8064">
                  <c:v>42.42</c:v>
                </c:pt>
                <c:pt idx="8065">
                  <c:v>42.424999999999997</c:v>
                </c:pt>
                <c:pt idx="8066">
                  <c:v>42.43</c:v>
                </c:pt>
                <c:pt idx="8067">
                  <c:v>42.435000000000002</c:v>
                </c:pt>
                <c:pt idx="8068">
                  <c:v>42.44</c:v>
                </c:pt>
                <c:pt idx="8069">
                  <c:v>42.445</c:v>
                </c:pt>
                <c:pt idx="8070">
                  <c:v>42.45</c:v>
                </c:pt>
                <c:pt idx="8071">
                  <c:v>42.454999999999998</c:v>
                </c:pt>
                <c:pt idx="8072">
                  <c:v>42.46</c:v>
                </c:pt>
                <c:pt idx="8073">
                  <c:v>42.465000000000003</c:v>
                </c:pt>
                <c:pt idx="8074">
                  <c:v>42.47</c:v>
                </c:pt>
                <c:pt idx="8075">
                  <c:v>42.475000000000001</c:v>
                </c:pt>
                <c:pt idx="8076">
                  <c:v>42.48</c:v>
                </c:pt>
                <c:pt idx="8077">
                  <c:v>42.484999999999999</c:v>
                </c:pt>
                <c:pt idx="8078">
                  <c:v>42.49</c:v>
                </c:pt>
                <c:pt idx="8079">
                  <c:v>42.494999999999997</c:v>
                </c:pt>
                <c:pt idx="8080">
                  <c:v>42.5</c:v>
                </c:pt>
                <c:pt idx="8081">
                  <c:v>42.505000000000003</c:v>
                </c:pt>
                <c:pt idx="8082">
                  <c:v>42.51</c:v>
                </c:pt>
                <c:pt idx="8083">
                  <c:v>42.515000000000001</c:v>
                </c:pt>
                <c:pt idx="8084">
                  <c:v>42.52</c:v>
                </c:pt>
                <c:pt idx="8085">
                  <c:v>42.524999999999999</c:v>
                </c:pt>
                <c:pt idx="8086">
                  <c:v>42.53</c:v>
                </c:pt>
                <c:pt idx="8087">
                  <c:v>42.534999999999997</c:v>
                </c:pt>
                <c:pt idx="8088">
                  <c:v>42.54</c:v>
                </c:pt>
                <c:pt idx="8089">
                  <c:v>42.545000000000002</c:v>
                </c:pt>
                <c:pt idx="8090">
                  <c:v>42.55</c:v>
                </c:pt>
                <c:pt idx="8091">
                  <c:v>42.555</c:v>
                </c:pt>
                <c:pt idx="8092">
                  <c:v>42.56</c:v>
                </c:pt>
                <c:pt idx="8093">
                  <c:v>42.564999999999998</c:v>
                </c:pt>
                <c:pt idx="8094">
                  <c:v>42.57</c:v>
                </c:pt>
                <c:pt idx="8095">
                  <c:v>42.575000000000003</c:v>
                </c:pt>
                <c:pt idx="8096">
                  <c:v>42.58</c:v>
                </c:pt>
                <c:pt idx="8097">
                  <c:v>42.585000000000001</c:v>
                </c:pt>
                <c:pt idx="8098">
                  <c:v>42.59</c:v>
                </c:pt>
                <c:pt idx="8099">
                  <c:v>42.594999999999999</c:v>
                </c:pt>
                <c:pt idx="8100">
                  <c:v>42.6</c:v>
                </c:pt>
                <c:pt idx="8101">
                  <c:v>42.604999999999997</c:v>
                </c:pt>
                <c:pt idx="8102">
                  <c:v>42.61</c:v>
                </c:pt>
                <c:pt idx="8103">
                  <c:v>42.615000000000002</c:v>
                </c:pt>
                <c:pt idx="8104">
                  <c:v>42.62</c:v>
                </c:pt>
                <c:pt idx="8105">
                  <c:v>42.625</c:v>
                </c:pt>
                <c:pt idx="8106">
                  <c:v>42.63</c:v>
                </c:pt>
                <c:pt idx="8107">
                  <c:v>42.634999999999998</c:v>
                </c:pt>
                <c:pt idx="8108">
                  <c:v>42.64</c:v>
                </c:pt>
                <c:pt idx="8109">
                  <c:v>42.645000000000003</c:v>
                </c:pt>
                <c:pt idx="8110">
                  <c:v>42.65</c:v>
                </c:pt>
                <c:pt idx="8111">
                  <c:v>42.655000000000001</c:v>
                </c:pt>
                <c:pt idx="8112">
                  <c:v>42.66</c:v>
                </c:pt>
                <c:pt idx="8113">
                  <c:v>42.664999999999999</c:v>
                </c:pt>
                <c:pt idx="8114">
                  <c:v>42.67</c:v>
                </c:pt>
                <c:pt idx="8115">
                  <c:v>42.674999999999997</c:v>
                </c:pt>
                <c:pt idx="8116">
                  <c:v>42.68</c:v>
                </c:pt>
                <c:pt idx="8117">
                  <c:v>42.685000000000002</c:v>
                </c:pt>
                <c:pt idx="8118">
                  <c:v>42.69</c:v>
                </c:pt>
                <c:pt idx="8119">
                  <c:v>42.695</c:v>
                </c:pt>
                <c:pt idx="8120">
                  <c:v>42.7</c:v>
                </c:pt>
                <c:pt idx="8121">
                  <c:v>42.704999999999998</c:v>
                </c:pt>
                <c:pt idx="8122">
                  <c:v>42.71</c:v>
                </c:pt>
                <c:pt idx="8123">
                  <c:v>42.715000000000003</c:v>
                </c:pt>
                <c:pt idx="8124">
                  <c:v>42.72</c:v>
                </c:pt>
                <c:pt idx="8125">
                  <c:v>42.725000000000001</c:v>
                </c:pt>
                <c:pt idx="8126">
                  <c:v>42.73</c:v>
                </c:pt>
                <c:pt idx="8127">
                  <c:v>42.734999999999999</c:v>
                </c:pt>
                <c:pt idx="8128">
                  <c:v>42.74</c:v>
                </c:pt>
                <c:pt idx="8129">
                  <c:v>42.744999999999997</c:v>
                </c:pt>
                <c:pt idx="8130">
                  <c:v>42.75</c:v>
                </c:pt>
                <c:pt idx="8131">
                  <c:v>42.755000000000003</c:v>
                </c:pt>
                <c:pt idx="8132">
                  <c:v>42.76</c:v>
                </c:pt>
                <c:pt idx="8133">
                  <c:v>42.765000000000001</c:v>
                </c:pt>
                <c:pt idx="8134">
                  <c:v>42.77</c:v>
                </c:pt>
                <c:pt idx="8135">
                  <c:v>42.774999999999999</c:v>
                </c:pt>
                <c:pt idx="8136">
                  <c:v>42.78</c:v>
                </c:pt>
                <c:pt idx="8137">
                  <c:v>42.784999999999997</c:v>
                </c:pt>
                <c:pt idx="8138">
                  <c:v>42.79</c:v>
                </c:pt>
                <c:pt idx="8139">
                  <c:v>42.795000000000002</c:v>
                </c:pt>
                <c:pt idx="8140">
                  <c:v>42.8</c:v>
                </c:pt>
                <c:pt idx="8141">
                  <c:v>42.805</c:v>
                </c:pt>
                <c:pt idx="8142">
                  <c:v>42.81</c:v>
                </c:pt>
                <c:pt idx="8143">
                  <c:v>42.814999999999998</c:v>
                </c:pt>
                <c:pt idx="8144">
                  <c:v>42.82</c:v>
                </c:pt>
                <c:pt idx="8145">
                  <c:v>42.825000000000003</c:v>
                </c:pt>
                <c:pt idx="8146">
                  <c:v>42.83</c:v>
                </c:pt>
                <c:pt idx="8147">
                  <c:v>42.835000000000001</c:v>
                </c:pt>
                <c:pt idx="8148">
                  <c:v>42.84</c:v>
                </c:pt>
                <c:pt idx="8149">
                  <c:v>42.844999999999999</c:v>
                </c:pt>
                <c:pt idx="8150">
                  <c:v>42.85</c:v>
                </c:pt>
                <c:pt idx="8151">
                  <c:v>42.854999999999997</c:v>
                </c:pt>
                <c:pt idx="8152">
                  <c:v>42.86</c:v>
                </c:pt>
                <c:pt idx="8153">
                  <c:v>42.865000000000002</c:v>
                </c:pt>
                <c:pt idx="8154">
                  <c:v>42.87</c:v>
                </c:pt>
                <c:pt idx="8155">
                  <c:v>42.875</c:v>
                </c:pt>
                <c:pt idx="8156">
                  <c:v>42.88</c:v>
                </c:pt>
                <c:pt idx="8157">
                  <c:v>42.884999999999998</c:v>
                </c:pt>
                <c:pt idx="8158">
                  <c:v>42.89</c:v>
                </c:pt>
                <c:pt idx="8159">
                  <c:v>42.895000000000003</c:v>
                </c:pt>
                <c:pt idx="8160">
                  <c:v>42.9</c:v>
                </c:pt>
                <c:pt idx="8161">
                  <c:v>42.905000000000001</c:v>
                </c:pt>
                <c:pt idx="8162">
                  <c:v>42.91</c:v>
                </c:pt>
                <c:pt idx="8163">
                  <c:v>42.914999999999999</c:v>
                </c:pt>
                <c:pt idx="8164">
                  <c:v>42.92</c:v>
                </c:pt>
                <c:pt idx="8165">
                  <c:v>42.924999999999997</c:v>
                </c:pt>
                <c:pt idx="8166">
                  <c:v>42.93</c:v>
                </c:pt>
                <c:pt idx="8167">
                  <c:v>42.935000000000002</c:v>
                </c:pt>
                <c:pt idx="8168">
                  <c:v>42.94</c:v>
                </c:pt>
                <c:pt idx="8169">
                  <c:v>42.945</c:v>
                </c:pt>
                <c:pt idx="8170">
                  <c:v>42.95</c:v>
                </c:pt>
                <c:pt idx="8171">
                  <c:v>42.954999999999998</c:v>
                </c:pt>
                <c:pt idx="8172">
                  <c:v>42.96</c:v>
                </c:pt>
                <c:pt idx="8173">
                  <c:v>42.965000000000003</c:v>
                </c:pt>
                <c:pt idx="8174">
                  <c:v>42.97</c:v>
                </c:pt>
                <c:pt idx="8175">
                  <c:v>42.975000000000001</c:v>
                </c:pt>
                <c:pt idx="8176">
                  <c:v>42.98</c:v>
                </c:pt>
                <c:pt idx="8177">
                  <c:v>42.984999999999999</c:v>
                </c:pt>
                <c:pt idx="8178">
                  <c:v>42.99</c:v>
                </c:pt>
                <c:pt idx="8179">
                  <c:v>42.994999999999997</c:v>
                </c:pt>
                <c:pt idx="8180">
                  <c:v>43</c:v>
                </c:pt>
                <c:pt idx="8181">
                  <c:v>43.005000000000003</c:v>
                </c:pt>
                <c:pt idx="8182">
                  <c:v>43.01</c:v>
                </c:pt>
                <c:pt idx="8183">
                  <c:v>43.015000000000001</c:v>
                </c:pt>
                <c:pt idx="8184">
                  <c:v>43.02</c:v>
                </c:pt>
                <c:pt idx="8185">
                  <c:v>43.024999999999999</c:v>
                </c:pt>
                <c:pt idx="8186">
                  <c:v>43.03</c:v>
                </c:pt>
                <c:pt idx="8187">
                  <c:v>43.034999999999997</c:v>
                </c:pt>
                <c:pt idx="8188">
                  <c:v>43.04</c:v>
                </c:pt>
                <c:pt idx="8189">
                  <c:v>43.045000000000002</c:v>
                </c:pt>
                <c:pt idx="8190">
                  <c:v>43.05</c:v>
                </c:pt>
                <c:pt idx="8191">
                  <c:v>43.055</c:v>
                </c:pt>
                <c:pt idx="8192">
                  <c:v>43.06</c:v>
                </c:pt>
                <c:pt idx="8193">
                  <c:v>43.064999999999998</c:v>
                </c:pt>
                <c:pt idx="8194">
                  <c:v>43.07</c:v>
                </c:pt>
                <c:pt idx="8195">
                  <c:v>43.075000000000003</c:v>
                </c:pt>
                <c:pt idx="8196">
                  <c:v>43.08</c:v>
                </c:pt>
                <c:pt idx="8197">
                  <c:v>43.085000000000001</c:v>
                </c:pt>
                <c:pt idx="8198">
                  <c:v>43.09</c:v>
                </c:pt>
                <c:pt idx="8199">
                  <c:v>43.094999999999999</c:v>
                </c:pt>
                <c:pt idx="8200">
                  <c:v>43.1</c:v>
                </c:pt>
                <c:pt idx="8201">
                  <c:v>43.104999999999997</c:v>
                </c:pt>
                <c:pt idx="8202">
                  <c:v>43.11</c:v>
                </c:pt>
                <c:pt idx="8203">
                  <c:v>43.115000000000002</c:v>
                </c:pt>
                <c:pt idx="8204">
                  <c:v>43.12</c:v>
                </c:pt>
                <c:pt idx="8205">
                  <c:v>43.125</c:v>
                </c:pt>
                <c:pt idx="8206">
                  <c:v>43.13</c:v>
                </c:pt>
                <c:pt idx="8207">
                  <c:v>43.134999999999998</c:v>
                </c:pt>
                <c:pt idx="8208">
                  <c:v>43.14</c:v>
                </c:pt>
                <c:pt idx="8209">
                  <c:v>43.145000000000003</c:v>
                </c:pt>
                <c:pt idx="8210">
                  <c:v>43.15</c:v>
                </c:pt>
                <c:pt idx="8211">
                  <c:v>43.155000000000001</c:v>
                </c:pt>
                <c:pt idx="8212">
                  <c:v>43.16</c:v>
                </c:pt>
                <c:pt idx="8213">
                  <c:v>43.164999999999999</c:v>
                </c:pt>
                <c:pt idx="8214">
                  <c:v>43.17</c:v>
                </c:pt>
                <c:pt idx="8215">
                  <c:v>43.174999999999997</c:v>
                </c:pt>
                <c:pt idx="8216">
                  <c:v>43.18</c:v>
                </c:pt>
                <c:pt idx="8217">
                  <c:v>43.185000000000002</c:v>
                </c:pt>
                <c:pt idx="8218">
                  <c:v>43.19</c:v>
                </c:pt>
                <c:pt idx="8219">
                  <c:v>43.195</c:v>
                </c:pt>
                <c:pt idx="8220">
                  <c:v>43.2</c:v>
                </c:pt>
                <c:pt idx="8221">
                  <c:v>43.204999999999998</c:v>
                </c:pt>
                <c:pt idx="8222">
                  <c:v>43.21</c:v>
                </c:pt>
                <c:pt idx="8223">
                  <c:v>43.215000000000003</c:v>
                </c:pt>
                <c:pt idx="8224">
                  <c:v>43.22</c:v>
                </c:pt>
                <c:pt idx="8225">
                  <c:v>43.225000000000001</c:v>
                </c:pt>
                <c:pt idx="8226">
                  <c:v>43.23</c:v>
                </c:pt>
                <c:pt idx="8227">
                  <c:v>43.234999999999999</c:v>
                </c:pt>
                <c:pt idx="8228">
                  <c:v>43.24</c:v>
                </c:pt>
                <c:pt idx="8229">
                  <c:v>43.244999999999997</c:v>
                </c:pt>
                <c:pt idx="8230">
                  <c:v>43.25</c:v>
                </c:pt>
                <c:pt idx="8231">
                  <c:v>43.255000000000003</c:v>
                </c:pt>
                <c:pt idx="8232">
                  <c:v>43.26</c:v>
                </c:pt>
                <c:pt idx="8233">
                  <c:v>43.265000000000001</c:v>
                </c:pt>
                <c:pt idx="8234">
                  <c:v>43.27</c:v>
                </c:pt>
                <c:pt idx="8235">
                  <c:v>43.274999999999999</c:v>
                </c:pt>
                <c:pt idx="8236">
                  <c:v>43.28</c:v>
                </c:pt>
                <c:pt idx="8237">
                  <c:v>43.284999999999997</c:v>
                </c:pt>
                <c:pt idx="8238">
                  <c:v>43.29</c:v>
                </c:pt>
                <c:pt idx="8239">
                  <c:v>43.295000000000002</c:v>
                </c:pt>
                <c:pt idx="8240">
                  <c:v>43.3</c:v>
                </c:pt>
                <c:pt idx="8241">
                  <c:v>43.305</c:v>
                </c:pt>
                <c:pt idx="8242">
                  <c:v>43.31</c:v>
                </c:pt>
                <c:pt idx="8243">
                  <c:v>43.314999999999998</c:v>
                </c:pt>
                <c:pt idx="8244">
                  <c:v>43.32</c:v>
                </c:pt>
                <c:pt idx="8245">
                  <c:v>43.325000000000003</c:v>
                </c:pt>
                <c:pt idx="8246">
                  <c:v>43.33</c:v>
                </c:pt>
                <c:pt idx="8247">
                  <c:v>43.335000000000001</c:v>
                </c:pt>
                <c:pt idx="8248">
                  <c:v>43.34</c:v>
                </c:pt>
                <c:pt idx="8249">
                  <c:v>43.344999999999999</c:v>
                </c:pt>
                <c:pt idx="8250">
                  <c:v>43.35</c:v>
                </c:pt>
                <c:pt idx="8251">
                  <c:v>43.354999999999997</c:v>
                </c:pt>
                <c:pt idx="8252">
                  <c:v>43.36</c:v>
                </c:pt>
                <c:pt idx="8253">
                  <c:v>43.365000000000002</c:v>
                </c:pt>
                <c:pt idx="8254">
                  <c:v>43.37</c:v>
                </c:pt>
                <c:pt idx="8255">
                  <c:v>43.375</c:v>
                </c:pt>
                <c:pt idx="8256">
                  <c:v>43.38</c:v>
                </c:pt>
                <c:pt idx="8257">
                  <c:v>43.384999999999998</c:v>
                </c:pt>
                <c:pt idx="8258">
                  <c:v>43.39</c:v>
                </c:pt>
                <c:pt idx="8259">
                  <c:v>43.395000000000003</c:v>
                </c:pt>
                <c:pt idx="8260">
                  <c:v>43.4</c:v>
                </c:pt>
                <c:pt idx="8261">
                  <c:v>43.405000000000001</c:v>
                </c:pt>
                <c:pt idx="8262">
                  <c:v>43.41</c:v>
                </c:pt>
                <c:pt idx="8263">
                  <c:v>43.414999999999999</c:v>
                </c:pt>
                <c:pt idx="8264">
                  <c:v>43.42</c:v>
                </c:pt>
                <c:pt idx="8265">
                  <c:v>43.424999999999997</c:v>
                </c:pt>
                <c:pt idx="8266">
                  <c:v>43.43</c:v>
                </c:pt>
                <c:pt idx="8267">
                  <c:v>43.435000000000002</c:v>
                </c:pt>
                <c:pt idx="8268">
                  <c:v>43.44</c:v>
                </c:pt>
                <c:pt idx="8269">
                  <c:v>43.445</c:v>
                </c:pt>
                <c:pt idx="8270">
                  <c:v>43.45</c:v>
                </c:pt>
                <c:pt idx="8271">
                  <c:v>43.454999999999998</c:v>
                </c:pt>
                <c:pt idx="8272">
                  <c:v>43.46</c:v>
                </c:pt>
                <c:pt idx="8273">
                  <c:v>43.465000000000003</c:v>
                </c:pt>
                <c:pt idx="8274">
                  <c:v>43.47</c:v>
                </c:pt>
                <c:pt idx="8275">
                  <c:v>43.475000000000001</c:v>
                </c:pt>
                <c:pt idx="8276">
                  <c:v>43.48</c:v>
                </c:pt>
                <c:pt idx="8277">
                  <c:v>43.484999999999999</c:v>
                </c:pt>
                <c:pt idx="8278">
                  <c:v>43.49</c:v>
                </c:pt>
                <c:pt idx="8279">
                  <c:v>43.494999999999997</c:v>
                </c:pt>
                <c:pt idx="8280">
                  <c:v>43.5</c:v>
                </c:pt>
                <c:pt idx="8281">
                  <c:v>43.505000000000003</c:v>
                </c:pt>
                <c:pt idx="8282">
                  <c:v>43.51</c:v>
                </c:pt>
                <c:pt idx="8283">
                  <c:v>43.515000000000001</c:v>
                </c:pt>
                <c:pt idx="8284">
                  <c:v>43.52</c:v>
                </c:pt>
                <c:pt idx="8285">
                  <c:v>43.524999999999999</c:v>
                </c:pt>
                <c:pt idx="8286">
                  <c:v>43.53</c:v>
                </c:pt>
                <c:pt idx="8287">
                  <c:v>43.534999999999997</c:v>
                </c:pt>
                <c:pt idx="8288">
                  <c:v>43.54</c:v>
                </c:pt>
                <c:pt idx="8289">
                  <c:v>43.545000000000002</c:v>
                </c:pt>
                <c:pt idx="8290">
                  <c:v>43.55</c:v>
                </c:pt>
                <c:pt idx="8291">
                  <c:v>43.555</c:v>
                </c:pt>
                <c:pt idx="8292">
                  <c:v>43.56</c:v>
                </c:pt>
                <c:pt idx="8293">
                  <c:v>43.564999999999998</c:v>
                </c:pt>
                <c:pt idx="8294">
                  <c:v>43.57</c:v>
                </c:pt>
                <c:pt idx="8295">
                  <c:v>43.575000000000003</c:v>
                </c:pt>
                <c:pt idx="8296">
                  <c:v>43.58</c:v>
                </c:pt>
                <c:pt idx="8297">
                  <c:v>43.585000000000001</c:v>
                </c:pt>
                <c:pt idx="8298">
                  <c:v>43.59</c:v>
                </c:pt>
                <c:pt idx="8299">
                  <c:v>43.594999999999999</c:v>
                </c:pt>
                <c:pt idx="8300">
                  <c:v>43.6</c:v>
                </c:pt>
                <c:pt idx="8301">
                  <c:v>43.604999999999997</c:v>
                </c:pt>
                <c:pt idx="8302">
                  <c:v>43.61</c:v>
                </c:pt>
                <c:pt idx="8303">
                  <c:v>43.615000000000002</c:v>
                </c:pt>
                <c:pt idx="8304">
                  <c:v>43.62</c:v>
                </c:pt>
                <c:pt idx="8305">
                  <c:v>43.625</c:v>
                </c:pt>
                <c:pt idx="8306">
                  <c:v>43.63</c:v>
                </c:pt>
                <c:pt idx="8307">
                  <c:v>43.634999999999998</c:v>
                </c:pt>
                <c:pt idx="8308">
                  <c:v>43.64</c:v>
                </c:pt>
                <c:pt idx="8309">
                  <c:v>43.645000000000003</c:v>
                </c:pt>
                <c:pt idx="8310">
                  <c:v>43.65</c:v>
                </c:pt>
                <c:pt idx="8311">
                  <c:v>43.655000000000001</c:v>
                </c:pt>
                <c:pt idx="8312">
                  <c:v>43.66</c:v>
                </c:pt>
                <c:pt idx="8313">
                  <c:v>43.664999999999999</c:v>
                </c:pt>
                <c:pt idx="8314">
                  <c:v>43.67</c:v>
                </c:pt>
                <c:pt idx="8315">
                  <c:v>43.674999999999997</c:v>
                </c:pt>
                <c:pt idx="8316">
                  <c:v>43.68</c:v>
                </c:pt>
                <c:pt idx="8317">
                  <c:v>43.685000000000002</c:v>
                </c:pt>
                <c:pt idx="8318">
                  <c:v>43.69</c:v>
                </c:pt>
                <c:pt idx="8319">
                  <c:v>43.695</c:v>
                </c:pt>
                <c:pt idx="8320">
                  <c:v>43.7</c:v>
                </c:pt>
                <c:pt idx="8321">
                  <c:v>43.704999999999998</c:v>
                </c:pt>
                <c:pt idx="8322">
                  <c:v>43.71</c:v>
                </c:pt>
                <c:pt idx="8323">
                  <c:v>43.715000000000003</c:v>
                </c:pt>
                <c:pt idx="8324">
                  <c:v>43.72</c:v>
                </c:pt>
                <c:pt idx="8325">
                  <c:v>43.725000000000001</c:v>
                </c:pt>
                <c:pt idx="8326">
                  <c:v>43.73</c:v>
                </c:pt>
                <c:pt idx="8327">
                  <c:v>43.734999999999999</c:v>
                </c:pt>
                <c:pt idx="8328">
                  <c:v>43.74</c:v>
                </c:pt>
                <c:pt idx="8329">
                  <c:v>43.744999999999997</c:v>
                </c:pt>
                <c:pt idx="8330">
                  <c:v>43.75</c:v>
                </c:pt>
                <c:pt idx="8331">
                  <c:v>43.755000000000003</c:v>
                </c:pt>
                <c:pt idx="8332">
                  <c:v>43.76</c:v>
                </c:pt>
                <c:pt idx="8333">
                  <c:v>43.765000000000001</c:v>
                </c:pt>
                <c:pt idx="8334">
                  <c:v>43.77</c:v>
                </c:pt>
                <c:pt idx="8335">
                  <c:v>43.774999999999999</c:v>
                </c:pt>
                <c:pt idx="8336">
                  <c:v>43.78</c:v>
                </c:pt>
                <c:pt idx="8337">
                  <c:v>43.784999999999997</c:v>
                </c:pt>
                <c:pt idx="8338">
                  <c:v>43.79</c:v>
                </c:pt>
                <c:pt idx="8339">
                  <c:v>43.795000000000002</c:v>
                </c:pt>
                <c:pt idx="8340">
                  <c:v>43.8</c:v>
                </c:pt>
                <c:pt idx="8341">
                  <c:v>43.805</c:v>
                </c:pt>
                <c:pt idx="8342">
                  <c:v>43.81</c:v>
                </c:pt>
                <c:pt idx="8343">
                  <c:v>43.814999999999998</c:v>
                </c:pt>
                <c:pt idx="8344">
                  <c:v>43.82</c:v>
                </c:pt>
                <c:pt idx="8345">
                  <c:v>43.825000000000003</c:v>
                </c:pt>
                <c:pt idx="8346">
                  <c:v>43.83</c:v>
                </c:pt>
                <c:pt idx="8347">
                  <c:v>43.835000000000001</c:v>
                </c:pt>
                <c:pt idx="8348">
                  <c:v>43.84</c:v>
                </c:pt>
                <c:pt idx="8349">
                  <c:v>43.844999999999999</c:v>
                </c:pt>
                <c:pt idx="8350">
                  <c:v>43.85</c:v>
                </c:pt>
                <c:pt idx="8351">
                  <c:v>43.854999999999997</c:v>
                </c:pt>
                <c:pt idx="8352">
                  <c:v>43.86</c:v>
                </c:pt>
                <c:pt idx="8353">
                  <c:v>43.865000000000002</c:v>
                </c:pt>
                <c:pt idx="8354">
                  <c:v>43.87</c:v>
                </c:pt>
                <c:pt idx="8355">
                  <c:v>43.875</c:v>
                </c:pt>
                <c:pt idx="8356">
                  <c:v>43.88</c:v>
                </c:pt>
                <c:pt idx="8357">
                  <c:v>43.884999999999998</c:v>
                </c:pt>
                <c:pt idx="8358">
                  <c:v>43.89</c:v>
                </c:pt>
                <c:pt idx="8359">
                  <c:v>43.895000000000003</c:v>
                </c:pt>
                <c:pt idx="8360">
                  <c:v>43.9</c:v>
                </c:pt>
                <c:pt idx="8361">
                  <c:v>43.905000000000001</c:v>
                </c:pt>
                <c:pt idx="8362">
                  <c:v>43.91</c:v>
                </c:pt>
                <c:pt idx="8363">
                  <c:v>43.914999999999999</c:v>
                </c:pt>
                <c:pt idx="8364">
                  <c:v>43.92</c:v>
                </c:pt>
                <c:pt idx="8365">
                  <c:v>43.924999999999997</c:v>
                </c:pt>
                <c:pt idx="8366">
                  <c:v>43.93</c:v>
                </c:pt>
                <c:pt idx="8367">
                  <c:v>43.935000000000002</c:v>
                </c:pt>
                <c:pt idx="8368">
                  <c:v>43.94</c:v>
                </c:pt>
                <c:pt idx="8369">
                  <c:v>43.945</c:v>
                </c:pt>
                <c:pt idx="8370">
                  <c:v>43.95</c:v>
                </c:pt>
                <c:pt idx="8371">
                  <c:v>43.954999999999998</c:v>
                </c:pt>
                <c:pt idx="8372">
                  <c:v>43.96</c:v>
                </c:pt>
                <c:pt idx="8373">
                  <c:v>43.965000000000003</c:v>
                </c:pt>
                <c:pt idx="8374">
                  <c:v>43.97</c:v>
                </c:pt>
                <c:pt idx="8375">
                  <c:v>43.975000000000001</c:v>
                </c:pt>
                <c:pt idx="8376">
                  <c:v>43.98</c:v>
                </c:pt>
                <c:pt idx="8377">
                  <c:v>43.984999999999999</c:v>
                </c:pt>
                <c:pt idx="8378">
                  <c:v>43.99</c:v>
                </c:pt>
                <c:pt idx="8379">
                  <c:v>43.994999999999997</c:v>
                </c:pt>
                <c:pt idx="8380">
                  <c:v>44</c:v>
                </c:pt>
                <c:pt idx="8381">
                  <c:v>44.005000000000003</c:v>
                </c:pt>
                <c:pt idx="8382">
                  <c:v>44.01</c:v>
                </c:pt>
                <c:pt idx="8383">
                  <c:v>44.015000000000001</c:v>
                </c:pt>
                <c:pt idx="8384">
                  <c:v>44.02</c:v>
                </c:pt>
                <c:pt idx="8385">
                  <c:v>44.024999999999999</c:v>
                </c:pt>
                <c:pt idx="8386">
                  <c:v>44.03</c:v>
                </c:pt>
                <c:pt idx="8387">
                  <c:v>44.034999999999997</c:v>
                </c:pt>
                <c:pt idx="8388">
                  <c:v>44.04</c:v>
                </c:pt>
                <c:pt idx="8389">
                  <c:v>44.045000000000002</c:v>
                </c:pt>
                <c:pt idx="8390">
                  <c:v>44.05</c:v>
                </c:pt>
                <c:pt idx="8391">
                  <c:v>44.055</c:v>
                </c:pt>
                <c:pt idx="8392">
                  <c:v>44.06</c:v>
                </c:pt>
                <c:pt idx="8393">
                  <c:v>44.064999999999998</c:v>
                </c:pt>
                <c:pt idx="8394">
                  <c:v>44.07</c:v>
                </c:pt>
                <c:pt idx="8395">
                  <c:v>44.075000000000003</c:v>
                </c:pt>
                <c:pt idx="8396">
                  <c:v>44.08</c:v>
                </c:pt>
                <c:pt idx="8397">
                  <c:v>44.085000000000001</c:v>
                </c:pt>
                <c:pt idx="8398">
                  <c:v>44.09</c:v>
                </c:pt>
                <c:pt idx="8399">
                  <c:v>44.094999999999999</c:v>
                </c:pt>
                <c:pt idx="8400">
                  <c:v>44.1</c:v>
                </c:pt>
                <c:pt idx="8401">
                  <c:v>44.104999999999997</c:v>
                </c:pt>
                <c:pt idx="8402">
                  <c:v>44.11</c:v>
                </c:pt>
                <c:pt idx="8403">
                  <c:v>44.115000000000002</c:v>
                </c:pt>
                <c:pt idx="8404">
                  <c:v>44.12</c:v>
                </c:pt>
                <c:pt idx="8405">
                  <c:v>44.125</c:v>
                </c:pt>
                <c:pt idx="8406">
                  <c:v>44.13</c:v>
                </c:pt>
                <c:pt idx="8407">
                  <c:v>44.134999999999998</c:v>
                </c:pt>
                <c:pt idx="8408">
                  <c:v>44.14</c:v>
                </c:pt>
                <c:pt idx="8409">
                  <c:v>44.145000000000003</c:v>
                </c:pt>
                <c:pt idx="8410">
                  <c:v>44.15</c:v>
                </c:pt>
                <c:pt idx="8411">
                  <c:v>44.155000000000001</c:v>
                </c:pt>
                <c:pt idx="8412">
                  <c:v>44.16</c:v>
                </c:pt>
                <c:pt idx="8413">
                  <c:v>44.164999999999999</c:v>
                </c:pt>
                <c:pt idx="8414">
                  <c:v>44.17</c:v>
                </c:pt>
                <c:pt idx="8415">
                  <c:v>44.174999999999997</c:v>
                </c:pt>
                <c:pt idx="8416">
                  <c:v>44.18</c:v>
                </c:pt>
                <c:pt idx="8417">
                  <c:v>44.185000000000002</c:v>
                </c:pt>
                <c:pt idx="8418">
                  <c:v>44.19</c:v>
                </c:pt>
                <c:pt idx="8419">
                  <c:v>44.195</c:v>
                </c:pt>
                <c:pt idx="8420">
                  <c:v>44.2</c:v>
                </c:pt>
                <c:pt idx="8421">
                  <c:v>44.204999999999998</c:v>
                </c:pt>
                <c:pt idx="8422">
                  <c:v>44.21</c:v>
                </c:pt>
                <c:pt idx="8423">
                  <c:v>44.215000000000003</c:v>
                </c:pt>
                <c:pt idx="8424">
                  <c:v>44.22</c:v>
                </c:pt>
                <c:pt idx="8425">
                  <c:v>44.225000000000001</c:v>
                </c:pt>
                <c:pt idx="8426">
                  <c:v>44.23</c:v>
                </c:pt>
                <c:pt idx="8427">
                  <c:v>44.234999999999999</c:v>
                </c:pt>
                <c:pt idx="8428">
                  <c:v>44.24</c:v>
                </c:pt>
                <c:pt idx="8429">
                  <c:v>44.244999999999997</c:v>
                </c:pt>
                <c:pt idx="8430">
                  <c:v>44.25</c:v>
                </c:pt>
                <c:pt idx="8431">
                  <c:v>44.255000000000003</c:v>
                </c:pt>
                <c:pt idx="8432">
                  <c:v>44.26</c:v>
                </c:pt>
                <c:pt idx="8433">
                  <c:v>44.265000000000001</c:v>
                </c:pt>
                <c:pt idx="8434">
                  <c:v>44.27</c:v>
                </c:pt>
                <c:pt idx="8435">
                  <c:v>44.274999999999999</c:v>
                </c:pt>
                <c:pt idx="8436">
                  <c:v>44.28</c:v>
                </c:pt>
                <c:pt idx="8437">
                  <c:v>44.284999999999997</c:v>
                </c:pt>
                <c:pt idx="8438">
                  <c:v>44.29</c:v>
                </c:pt>
                <c:pt idx="8439">
                  <c:v>44.295000000000002</c:v>
                </c:pt>
                <c:pt idx="8440">
                  <c:v>44.3</c:v>
                </c:pt>
                <c:pt idx="8441">
                  <c:v>44.305</c:v>
                </c:pt>
                <c:pt idx="8442">
                  <c:v>44.31</c:v>
                </c:pt>
                <c:pt idx="8443">
                  <c:v>44.314999999999998</c:v>
                </c:pt>
                <c:pt idx="8444">
                  <c:v>44.32</c:v>
                </c:pt>
                <c:pt idx="8445">
                  <c:v>44.325000000000003</c:v>
                </c:pt>
                <c:pt idx="8446">
                  <c:v>44.33</c:v>
                </c:pt>
                <c:pt idx="8447">
                  <c:v>44.335000000000001</c:v>
                </c:pt>
                <c:pt idx="8448">
                  <c:v>44.34</c:v>
                </c:pt>
                <c:pt idx="8449">
                  <c:v>44.344999999999999</c:v>
                </c:pt>
                <c:pt idx="8450">
                  <c:v>44.35</c:v>
                </c:pt>
                <c:pt idx="8451">
                  <c:v>44.354999999999997</c:v>
                </c:pt>
                <c:pt idx="8452">
                  <c:v>44.36</c:v>
                </c:pt>
                <c:pt idx="8453">
                  <c:v>44.365000000000002</c:v>
                </c:pt>
                <c:pt idx="8454">
                  <c:v>44.37</c:v>
                </c:pt>
                <c:pt idx="8455">
                  <c:v>44.375</c:v>
                </c:pt>
                <c:pt idx="8456">
                  <c:v>44.38</c:v>
                </c:pt>
                <c:pt idx="8457">
                  <c:v>44.384999999999998</c:v>
                </c:pt>
                <c:pt idx="8458">
                  <c:v>44.39</c:v>
                </c:pt>
                <c:pt idx="8459">
                  <c:v>44.395000000000003</c:v>
                </c:pt>
                <c:pt idx="8460">
                  <c:v>44.4</c:v>
                </c:pt>
                <c:pt idx="8461">
                  <c:v>44.405000000000001</c:v>
                </c:pt>
                <c:pt idx="8462">
                  <c:v>44.41</c:v>
                </c:pt>
                <c:pt idx="8463">
                  <c:v>44.414999999999999</c:v>
                </c:pt>
                <c:pt idx="8464">
                  <c:v>44.42</c:v>
                </c:pt>
                <c:pt idx="8465">
                  <c:v>44.424999999999997</c:v>
                </c:pt>
                <c:pt idx="8466">
                  <c:v>44.43</c:v>
                </c:pt>
                <c:pt idx="8467">
                  <c:v>44.435000000000002</c:v>
                </c:pt>
                <c:pt idx="8468">
                  <c:v>44.44</c:v>
                </c:pt>
                <c:pt idx="8469">
                  <c:v>44.445</c:v>
                </c:pt>
                <c:pt idx="8470">
                  <c:v>44.45</c:v>
                </c:pt>
                <c:pt idx="8471">
                  <c:v>44.454999999999998</c:v>
                </c:pt>
                <c:pt idx="8472">
                  <c:v>44.46</c:v>
                </c:pt>
                <c:pt idx="8473">
                  <c:v>44.465000000000003</c:v>
                </c:pt>
                <c:pt idx="8474">
                  <c:v>44.47</c:v>
                </c:pt>
                <c:pt idx="8475">
                  <c:v>44.475000000000001</c:v>
                </c:pt>
                <c:pt idx="8476">
                  <c:v>44.48</c:v>
                </c:pt>
                <c:pt idx="8477">
                  <c:v>44.484999999999999</c:v>
                </c:pt>
                <c:pt idx="8478">
                  <c:v>44.49</c:v>
                </c:pt>
                <c:pt idx="8479">
                  <c:v>44.494999999999997</c:v>
                </c:pt>
                <c:pt idx="8480">
                  <c:v>44.5</c:v>
                </c:pt>
                <c:pt idx="8481">
                  <c:v>44.505000000000003</c:v>
                </c:pt>
                <c:pt idx="8482">
                  <c:v>44.51</c:v>
                </c:pt>
                <c:pt idx="8483">
                  <c:v>44.515000000000001</c:v>
                </c:pt>
                <c:pt idx="8484">
                  <c:v>44.52</c:v>
                </c:pt>
                <c:pt idx="8485">
                  <c:v>44.524999999999999</c:v>
                </c:pt>
                <c:pt idx="8486">
                  <c:v>44.53</c:v>
                </c:pt>
                <c:pt idx="8487">
                  <c:v>44.534999999999997</c:v>
                </c:pt>
                <c:pt idx="8488">
                  <c:v>44.54</c:v>
                </c:pt>
                <c:pt idx="8489">
                  <c:v>44.545000000000002</c:v>
                </c:pt>
                <c:pt idx="8490">
                  <c:v>44.55</c:v>
                </c:pt>
                <c:pt idx="8491">
                  <c:v>44.555</c:v>
                </c:pt>
                <c:pt idx="8492">
                  <c:v>44.56</c:v>
                </c:pt>
                <c:pt idx="8493">
                  <c:v>44.564999999999998</c:v>
                </c:pt>
                <c:pt idx="8494">
                  <c:v>44.57</c:v>
                </c:pt>
                <c:pt idx="8495">
                  <c:v>44.575000000000003</c:v>
                </c:pt>
                <c:pt idx="8496">
                  <c:v>44.58</c:v>
                </c:pt>
                <c:pt idx="8497">
                  <c:v>44.585000000000001</c:v>
                </c:pt>
                <c:pt idx="8498">
                  <c:v>44.59</c:v>
                </c:pt>
                <c:pt idx="8499">
                  <c:v>44.594999999999999</c:v>
                </c:pt>
                <c:pt idx="8500">
                  <c:v>44.6</c:v>
                </c:pt>
                <c:pt idx="8501">
                  <c:v>44.604999999999997</c:v>
                </c:pt>
                <c:pt idx="8502">
                  <c:v>44.61</c:v>
                </c:pt>
                <c:pt idx="8503">
                  <c:v>44.615000000000002</c:v>
                </c:pt>
                <c:pt idx="8504">
                  <c:v>44.62</c:v>
                </c:pt>
                <c:pt idx="8505">
                  <c:v>44.625</c:v>
                </c:pt>
                <c:pt idx="8506">
                  <c:v>44.63</c:v>
                </c:pt>
                <c:pt idx="8507">
                  <c:v>44.634999999999998</c:v>
                </c:pt>
                <c:pt idx="8508">
                  <c:v>44.64</c:v>
                </c:pt>
                <c:pt idx="8509">
                  <c:v>44.645000000000003</c:v>
                </c:pt>
                <c:pt idx="8510">
                  <c:v>44.65</c:v>
                </c:pt>
                <c:pt idx="8511">
                  <c:v>44.655000000000001</c:v>
                </c:pt>
                <c:pt idx="8512">
                  <c:v>44.66</c:v>
                </c:pt>
                <c:pt idx="8513">
                  <c:v>44.664999999999999</c:v>
                </c:pt>
                <c:pt idx="8514">
                  <c:v>44.67</c:v>
                </c:pt>
                <c:pt idx="8515">
                  <c:v>44.674999999999997</c:v>
                </c:pt>
                <c:pt idx="8516">
                  <c:v>44.68</c:v>
                </c:pt>
                <c:pt idx="8517">
                  <c:v>44.685000000000002</c:v>
                </c:pt>
                <c:pt idx="8518">
                  <c:v>44.69</c:v>
                </c:pt>
                <c:pt idx="8519">
                  <c:v>44.695</c:v>
                </c:pt>
                <c:pt idx="8520">
                  <c:v>44.7</c:v>
                </c:pt>
                <c:pt idx="8521">
                  <c:v>44.704999999999998</c:v>
                </c:pt>
                <c:pt idx="8522">
                  <c:v>44.71</c:v>
                </c:pt>
                <c:pt idx="8523">
                  <c:v>44.715000000000003</c:v>
                </c:pt>
                <c:pt idx="8524">
                  <c:v>44.72</c:v>
                </c:pt>
                <c:pt idx="8525">
                  <c:v>44.725000000000001</c:v>
                </c:pt>
                <c:pt idx="8526">
                  <c:v>44.73</c:v>
                </c:pt>
                <c:pt idx="8527">
                  <c:v>44.734999999999999</c:v>
                </c:pt>
                <c:pt idx="8528">
                  <c:v>44.74</c:v>
                </c:pt>
                <c:pt idx="8529">
                  <c:v>44.744999999999997</c:v>
                </c:pt>
                <c:pt idx="8530">
                  <c:v>44.75</c:v>
                </c:pt>
                <c:pt idx="8531">
                  <c:v>44.755000000000003</c:v>
                </c:pt>
                <c:pt idx="8532">
                  <c:v>44.76</c:v>
                </c:pt>
                <c:pt idx="8533">
                  <c:v>44.765000000000001</c:v>
                </c:pt>
                <c:pt idx="8534">
                  <c:v>44.77</c:v>
                </c:pt>
                <c:pt idx="8535">
                  <c:v>44.774999999999999</c:v>
                </c:pt>
                <c:pt idx="8536">
                  <c:v>44.78</c:v>
                </c:pt>
                <c:pt idx="8537">
                  <c:v>44.784999999999997</c:v>
                </c:pt>
                <c:pt idx="8538">
                  <c:v>44.79</c:v>
                </c:pt>
                <c:pt idx="8539">
                  <c:v>44.795000000000002</c:v>
                </c:pt>
                <c:pt idx="8540">
                  <c:v>44.8</c:v>
                </c:pt>
                <c:pt idx="8541">
                  <c:v>44.805</c:v>
                </c:pt>
                <c:pt idx="8542">
                  <c:v>44.81</c:v>
                </c:pt>
                <c:pt idx="8543">
                  <c:v>44.814999999999998</c:v>
                </c:pt>
                <c:pt idx="8544">
                  <c:v>44.82</c:v>
                </c:pt>
                <c:pt idx="8545">
                  <c:v>44.825000000000003</c:v>
                </c:pt>
                <c:pt idx="8546">
                  <c:v>44.83</c:v>
                </c:pt>
                <c:pt idx="8547">
                  <c:v>44.835000000000001</c:v>
                </c:pt>
                <c:pt idx="8548">
                  <c:v>44.84</c:v>
                </c:pt>
                <c:pt idx="8549">
                  <c:v>44.844999999999999</c:v>
                </c:pt>
                <c:pt idx="8550">
                  <c:v>44.85</c:v>
                </c:pt>
                <c:pt idx="8551">
                  <c:v>44.854999999999997</c:v>
                </c:pt>
                <c:pt idx="8552">
                  <c:v>44.86</c:v>
                </c:pt>
                <c:pt idx="8553">
                  <c:v>44.865000000000002</c:v>
                </c:pt>
                <c:pt idx="8554">
                  <c:v>44.87</c:v>
                </c:pt>
                <c:pt idx="8555">
                  <c:v>44.875</c:v>
                </c:pt>
                <c:pt idx="8556">
                  <c:v>44.88</c:v>
                </c:pt>
                <c:pt idx="8557">
                  <c:v>44.884999999999998</c:v>
                </c:pt>
                <c:pt idx="8558">
                  <c:v>44.89</c:v>
                </c:pt>
                <c:pt idx="8559">
                  <c:v>44.895000000000003</c:v>
                </c:pt>
                <c:pt idx="8560">
                  <c:v>44.9</c:v>
                </c:pt>
                <c:pt idx="8561">
                  <c:v>44.905000000000001</c:v>
                </c:pt>
                <c:pt idx="8562">
                  <c:v>44.91</c:v>
                </c:pt>
                <c:pt idx="8563">
                  <c:v>44.914999999999999</c:v>
                </c:pt>
                <c:pt idx="8564">
                  <c:v>44.92</c:v>
                </c:pt>
                <c:pt idx="8565">
                  <c:v>44.924999999999997</c:v>
                </c:pt>
                <c:pt idx="8566">
                  <c:v>44.93</c:v>
                </c:pt>
                <c:pt idx="8567">
                  <c:v>44.935000000000002</c:v>
                </c:pt>
                <c:pt idx="8568">
                  <c:v>44.94</c:v>
                </c:pt>
                <c:pt idx="8569">
                  <c:v>44.945</c:v>
                </c:pt>
                <c:pt idx="8570">
                  <c:v>44.95</c:v>
                </c:pt>
                <c:pt idx="8571">
                  <c:v>44.954999999999998</c:v>
                </c:pt>
                <c:pt idx="8572">
                  <c:v>44.96</c:v>
                </c:pt>
                <c:pt idx="8573">
                  <c:v>44.965000000000003</c:v>
                </c:pt>
                <c:pt idx="8574">
                  <c:v>44.97</c:v>
                </c:pt>
                <c:pt idx="8575">
                  <c:v>44.975000000000001</c:v>
                </c:pt>
                <c:pt idx="8576">
                  <c:v>44.98</c:v>
                </c:pt>
                <c:pt idx="8577">
                  <c:v>44.984999999999999</c:v>
                </c:pt>
                <c:pt idx="8578">
                  <c:v>44.99</c:v>
                </c:pt>
                <c:pt idx="8579">
                  <c:v>44.994999999999997</c:v>
                </c:pt>
                <c:pt idx="8580">
                  <c:v>45</c:v>
                </c:pt>
                <c:pt idx="8581">
                  <c:v>45.005000000000003</c:v>
                </c:pt>
                <c:pt idx="8582">
                  <c:v>45.01</c:v>
                </c:pt>
                <c:pt idx="8583">
                  <c:v>45.015000000000001</c:v>
                </c:pt>
                <c:pt idx="8584">
                  <c:v>45.02</c:v>
                </c:pt>
                <c:pt idx="8585">
                  <c:v>45.024999999999999</c:v>
                </c:pt>
                <c:pt idx="8586">
                  <c:v>45.03</c:v>
                </c:pt>
                <c:pt idx="8587">
                  <c:v>45.034999999999997</c:v>
                </c:pt>
                <c:pt idx="8588">
                  <c:v>45.04</c:v>
                </c:pt>
                <c:pt idx="8589">
                  <c:v>45.045000000000002</c:v>
                </c:pt>
                <c:pt idx="8590">
                  <c:v>45.05</c:v>
                </c:pt>
                <c:pt idx="8591">
                  <c:v>45.055</c:v>
                </c:pt>
                <c:pt idx="8592">
                  <c:v>45.06</c:v>
                </c:pt>
                <c:pt idx="8593">
                  <c:v>45.064999999999998</c:v>
                </c:pt>
                <c:pt idx="8594">
                  <c:v>45.07</c:v>
                </c:pt>
                <c:pt idx="8595">
                  <c:v>45.075000000000003</c:v>
                </c:pt>
                <c:pt idx="8596">
                  <c:v>45.08</c:v>
                </c:pt>
                <c:pt idx="8597">
                  <c:v>45.085000000000001</c:v>
                </c:pt>
                <c:pt idx="8598">
                  <c:v>45.09</c:v>
                </c:pt>
                <c:pt idx="8599">
                  <c:v>45.094999999999999</c:v>
                </c:pt>
                <c:pt idx="8600">
                  <c:v>45.1</c:v>
                </c:pt>
                <c:pt idx="8601">
                  <c:v>45.104999999999997</c:v>
                </c:pt>
                <c:pt idx="8602">
                  <c:v>45.11</c:v>
                </c:pt>
                <c:pt idx="8603">
                  <c:v>45.115000000000002</c:v>
                </c:pt>
                <c:pt idx="8604">
                  <c:v>45.12</c:v>
                </c:pt>
                <c:pt idx="8605">
                  <c:v>45.125</c:v>
                </c:pt>
                <c:pt idx="8606">
                  <c:v>45.13</c:v>
                </c:pt>
                <c:pt idx="8607">
                  <c:v>45.134999999999998</c:v>
                </c:pt>
                <c:pt idx="8608">
                  <c:v>45.14</c:v>
                </c:pt>
                <c:pt idx="8609">
                  <c:v>45.145000000000003</c:v>
                </c:pt>
                <c:pt idx="8610">
                  <c:v>45.15</c:v>
                </c:pt>
                <c:pt idx="8611">
                  <c:v>45.155000000000001</c:v>
                </c:pt>
                <c:pt idx="8612">
                  <c:v>45.16</c:v>
                </c:pt>
                <c:pt idx="8613">
                  <c:v>45.164999999999999</c:v>
                </c:pt>
                <c:pt idx="8614">
                  <c:v>45.17</c:v>
                </c:pt>
                <c:pt idx="8615">
                  <c:v>45.174999999999997</c:v>
                </c:pt>
                <c:pt idx="8616">
                  <c:v>45.18</c:v>
                </c:pt>
                <c:pt idx="8617">
                  <c:v>45.185000000000002</c:v>
                </c:pt>
                <c:pt idx="8618">
                  <c:v>45.19</c:v>
                </c:pt>
                <c:pt idx="8619">
                  <c:v>45.195</c:v>
                </c:pt>
                <c:pt idx="8620">
                  <c:v>45.2</c:v>
                </c:pt>
                <c:pt idx="8621">
                  <c:v>45.204999999999998</c:v>
                </c:pt>
                <c:pt idx="8622">
                  <c:v>45.21</c:v>
                </c:pt>
                <c:pt idx="8623">
                  <c:v>45.215000000000003</c:v>
                </c:pt>
                <c:pt idx="8624">
                  <c:v>45.22</c:v>
                </c:pt>
                <c:pt idx="8625">
                  <c:v>45.225000000000001</c:v>
                </c:pt>
                <c:pt idx="8626">
                  <c:v>45.23</c:v>
                </c:pt>
                <c:pt idx="8627">
                  <c:v>45.234999999999999</c:v>
                </c:pt>
                <c:pt idx="8628">
                  <c:v>45.24</c:v>
                </c:pt>
                <c:pt idx="8629">
                  <c:v>45.244999999999997</c:v>
                </c:pt>
                <c:pt idx="8630">
                  <c:v>45.25</c:v>
                </c:pt>
                <c:pt idx="8631">
                  <c:v>45.255000000000003</c:v>
                </c:pt>
                <c:pt idx="8632">
                  <c:v>45.26</c:v>
                </c:pt>
                <c:pt idx="8633">
                  <c:v>45.265000000000001</c:v>
                </c:pt>
                <c:pt idx="8634">
                  <c:v>45.27</c:v>
                </c:pt>
                <c:pt idx="8635">
                  <c:v>45.274999999999999</c:v>
                </c:pt>
                <c:pt idx="8636">
                  <c:v>45.28</c:v>
                </c:pt>
                <c:pt idx="8637">
                  <c:v>45.284999999999997</c:v>
                </c:pt>
                <c:pt idx="8638">
                  <c:v>45.29</c:v>
                </c:pt>
                <c:pt idx="8639">
                  <c:v>45.295000000000002</c:v>
                </c:pt>
                <c:pt idx="8640">
                  <c:v>45.3</c:v>
                </c:pt>
                <c:pt idx="8641">
                  <c:v>45.305</c:v>
                </c:pt>
                <c:pt idx="8642">
                  <c:v>45.31</c:v>
                </c:pt>
                <c:pt idx="8643">
                  <c:v>45.314999999999998</c:v>
                </c:pt>
                <c:pt idx="8644">
                  <c:v>45.32</c:v>
                </c:pt>
                <c:pt idx="8645">
                  <c:v>45.325000000000003</c:v>
                </c:pt>
                <c:pt idx="8646">
                  <c:v>45.33</c:v>
                </c:pt>
                <c:pt idx="8647">
                  <c:v>45.335000000000001</c:v>
                </c:pt>
                <c:pt idx="8648">
                  <c:v>45.34</c:v>
                </c:pt>
                <c:pt idx="8649">
                  <c:v>45.344999999999999</c:v>
                </c:pt>
                <c:pt idx="8650">
                  <c:v>45.35</c:v>
                </c:pt>
                <c:pt idx="8651">
                  <c:v>45.354999999999997</c:v>
                </c:pt>
                <c:pt idx="8652">
                  <c:v>45.36</c:v>
                </c:pt>
                <c:pt idx="8653">
                  <c:v>45.365000000000002</c:v>
                </c:pt>
                <c:pt idx="8654">
                  <c:v>45.37</c:v>
                </c:pt>
                <c:pt idx="8655">
                  <c:v>45.375</c:v>
                </c:pt>
                <c:pt idx="8656">
                  <c:v>45.38</c:v>
                </c:pt>
                <c:pt idx="8657">
                  <c:v>45.384999999999998</c:v>
                </c:pt>
                <c:pt idx="8658">
                  <c:v>45.39</c:v>
                </c:pt>
                <c:pt idx="8659">
                  <c:v>45.395000000000003</c:v>
                </c:pt>
                <c:pt idx="8660">
                  <c:v>45.4</c:v>
                </c:pt>
                <c:pt idx="8661">
                  <c:v>45.405000000000001</c:v>
                </c:pt>
                <c:pt idx="8662">
                  <c:v>45.41</c:v>
                </c:pt>
                <c:pt idx="8663">
                  <c:v>45.414999999999999</c:v>
                </c:pt>
                <c:pt idx="8664">
                  <c:v>45.42</c:v>
                </c:pt>
                <c:pt idx="8665">
                  <c:v>45.424999999999997</c:v>
                </c:pt>
                <c:pt idx="8666">
                  <c:v>45.43</c:v>
                </c:pt>
                <c:pt idx="8667">
                  <c:v>45.435000000000002</c:v>
                </c:pt>
                <c:pt idx="8668">
                  <c:v>45.44</c:v>
                </c:pt>
                <c:pt idx="8669">
                  <c:v>45.445</c:v>
                </c:pt>
                <c:pt idx="8670">
                  <c:v>45.45</c:v>
                </c:pt>
                <c:pt idx="8671">
                  <c:v>45.454999999999998</c:v>
                </c:pt>
                <c:pt idx="8672">
                  <c:v>45.46</c:v>
                </c:pt>
                <c:pt idx="8673">
                  <c:v>45.465000000000003</c:v>
                </c:pt>
                <c:pt idx="8674">
                  <c:v>45.47</c:v>
                </c:pt>
                <c:pt idx="8675">
                  <c:v>45.475000000000001</c:v>
                </c:pt>
                <c:pt idx="8676">
                  <c:v>45.48</c:v>
                </c:pt>
                <c:pt idx="8677">
                  <c:v>45.484999999999999</c:v>
                </c:pt>
                <c:pt idx="8678">
                  <c:v>45.49</c:v>
                </c:pt>
                <c:pt idx="8679">
                  <c:v>45.494999999999997</c:v>
                </c:pt>
                <c:pt idx="8680">
                  <c:v>45.5</c:v>
                </c:pt>
                <c:pt idx="8681">
                  <c:v>45.505000000000003</c:v>
                </c:pt>
                <c:pt idx="8682">
                  <c:v>45.51</c:v>
                </c:pt>
                <c:pt idx="8683">
                  <c:v>45.515000000000001</c:v>
                </c:pt>
                <c:pt idx="8684">
                  <c:v>45.52</c:v>
                </c:pt>
                <c:pt idx="8685">
                  <c:v>45.524999999999999</c:v>
                </c:pt>
                <c:pt idx="8686">
                  <c:v>45.53</c:v>
                </c:pt>
                <c:pt idx="8687">
                  <c:v>45.534999999999997</c:v>
                </c:pt>
                <c:pt idx="8688">
                  <c:v>45.54</c:v>
                </c:pt>
                <c:pt idx="8689">
                  <c:v>45.545000000000002</c:v>
                </c:pt>
                <c:pt idx="8690">
                  <c:v>45.55</c:v>
                </c:pt>
                <c:pt idx="8691">
                  <c:v>45.555</c:v>
                </c:pt>
                <c:pt idx="8692">
                  <c:v>45.56</c:v>
                </c:pt>
                <c:pt idx="8693">
                  <c:v>45.564999999999998</c:v>
                </c:pt>
                <c:pt idx="8694">
                  <c:v>45.57</c:v>
                </c:pt>
                <c:pt idx="8695">
                  <c:v>45.575000000000003</c:v>
                </c:pt>
                <c:pt idx="8696">
                  <c:v>45.58</c:v>
                </c:pt>
                <c:pt idx="8697">
                  <c:v>45.585000000000001</c:v>
                </c:pt>
                <c:pt idx="8698">
                  <c:v>45.59</c:v>
                </c:pt>
                <c:pt idx="8699">
                  <c:v>45.594999999999999</c:v>
                </c:pt>
                <c:pt idx="8700">
                  <c:v>45.6</c:v>
                </c:pt>
                <c:pt idx="8701">
                  <c:v>45.604999999999997</c:v>
                </c:pt>
                <c:pt idx="8702">
                  <c:v>45.61</c:v>
                </c:pt>
                <c:pt idx="8703">
                  <c:v>45.615000000000002</c:v>
                </c:pt>
                <c:pt idx="8704">
                  <c:v>45.62</c:v>
                </c:pt>
                <c:pt idx="8705">
                  <c:v>45.625</c:v>
                </c:pt>
                <c:pt idx="8706">
                  <c:v>45.63</c:v>
                </c:pt>
                <c:pt idx="8707">
                  <c:v>45.634999999999998</c:v>
                </c:pt>
                <c:pt idx="8708">
                  <c:v>45.64</c:v>
                </c:pt>
                <c:pt idx="8709">
                  <c:v>45.645000000000003</c:v>
                </c:pt>
                <c:pt idx="8710">
                  <c:v>45.65</c:v>
                </c:pt>
                <c:pt idx="8711">
                  <c:v>45.655000000000001</c:v>
                </c:pt>
                <c:pt idx="8712">
                  <c:v>45.66</c:v>
                </c:pt>
                <c:pt idx="8713">
                  <c:v>45.664999999999999</c:v>
                </c:pt>
                <c:pt idx="8714">
                  <c:v>45.67</c:v>
                </c:pt>
                <c:pt idx="8715">
                  <c:v>45.674999999999997</c:v>
                </c:pt>
                <c:pt idx="8716">
                  <c:v>45.68</c:v>
                </c:pt>
                <c:pt idx="8717">
                  <c:v>45.685000000000002</c:v>
                </c:pt>
                <c:pt idx="8718">
                  <c:v>45.69</c:v>
                </c:pt>
                <c:pt idx="8719">
                  <c:v>45.695</c:v>
                </c:pt>
                <c:pt idx="8720">
                  <c:v>45.7</c:v>
                </c:pt>
                <c:pt idx="8721">
                  <c:v>45.704999999999998</c:v>
                </c:pt>
                <c:pt idx="8722">
                  <c:v>45.71</c:v>
                </c:pt>
                <c:pt idx="8723">
                  <c:v>45.715000000000003</c:v>
                </c:pt>
                <c:pt idx="8724">
                  <c:v>45.72</c:v>
                </c:pt>
                <c:pt idx="8725">
                  <c:v>45.725000000000001</c:v>
                </c:pt>
                <c:pt idx="8726">
                  <c:v>45.73</c:v>
                </c:pt>
                <c:pt idx="8727">
                  <c:v>45.734999999999999</c:v>
                </c:pt>
                <c:pt idx="8728">
                  <c:v>45.74</c:v>
                </c:pt>
                <c:pt idx="8729">
                  <c:v>45.744999999999997</c:v>
                </c:pt>
                <c:pt idx="8730">
                  <c:v>45.75</c:v>
                </c:pt>
                <c:pt idx="8731">
                  <c:v>45.755000000000003</c:v>
                </c:pt>
                <c:pt idx="8732">
                  <c:v>45.76</c:v>
                </c:pt>
                <c:pt idx="8733">
                  <c:v>45.765000000000001</c:v>
                </c:pt>
                <c:pt idx="8734">
                  <c:v>45.77</c:v>
                </c:pt>
                <c:pt idx="8735">
                  <c:v>45.774999999999999</c:v>
                </c:pt>
                <c:pt idx="8736">
                  <c:v>45.78</c:v>
                </c:pt>
                <c:pt idx="8737">
                  <c:v>45.784999999999997</c:v>
                </c:pt>
                <c:pt idx="8738">
                  <c:v>45.79</c:v>
                </c:pt>
                <c:pt idx="8739">
                  <c:v>45.795000000000002</c:v>
                </c:pt>
                <c:pt idx="8740">
                  <c:v>45.8</c:v>
                </c:pt>
                <c:pt idx="8741">
                  <c:v>45.805</c:v>
                </c:pt>
                <c:pt idx="8742">
                  <c:v>45.81</c:v>
                </c:pt>
                <c:pt idx="8743">
                  <c:v>45.814999999999998</c:v>
                </c:pt>
                <c:pt idx="8744">
                  <c:v>45.82</c:v>
                </c:pt>
                <c:pt idx="8745">
                  <c:v>45.825000000000003</c:v>
                </c:pt>
                <c:pt idx="8746">
                  <c:v>45.83</c:v>
                </c:pt>
                <c:pt idx="8747">
                  <c:v>45.835000000000001</c:v>
                </c:pt>
                <c:pt idx="8748">
                  <c:v>45.84</c:v>
                </c:pt>
                <c:pt idx="8749">
                  <c:v>45.844999999999999</c:v>
                </c:pt>
                <c:pt idx="8750">
                  <c:v>45.85</c:v>
                </c:pt>
                <c:pt idx="8751">
                  <c:v>45.854999999999997</c:v>
                </c:pt>
                <c:pt idx="8752">
                  <c:v>45.86</c:v>
                </c:pt>
                <c:pt idx="8753">
                  <c:v>45.865000000000002</c:v>
                </c:pt>
                <c:pt idx="8754">
                  <c:v>45.87</c:v>
                </c:pt>
                <c:pt idx="8755">
                  <c:v>45.875</c:v>
                </c:pt>
                <c:pt idx="8756">
                  <c:v>45.88</c:v>
                </c:pt>
                <c:pt idx="8757">
                  <c:v>45.884999999999998</c:v>
                </c:pt>
                <c:pt idx="8758">
                  <c:v>45.89</c:v>
                </c:pt>
                <c:pt idx="8759">
                  <c:v>45.895000000000003</c:v>
                </c:pt>
                <c:pt idx="8760">
                  <c:v>45.9</c:v>
                </c:pt>
                <c:pt idx="8761">
                  <c:v>45.905000000000001</c:v>
                </c:pt>
                <c:pt idx="8762">
                  <c:v>45.91</c:v>
                </c:pt>
                <c:pt idx="8763">
                  <c:v>45.914999999999999</c:v>
                </c:pt>
                <c:pt idx="8764">
                  <c:v>45.92</c:v>
                </c:pt>
                <c:pt idx="8765">
                  <c:v>45.924999999999997</c:v>
                </c:pt>
                <c:pt idx="8766">
                  <c:v>45.93</c:v>
                </c:pt>
                <c:pt idx="8767">
                  <c:v>45.935000000000002</c:v>
                </c:pt>
                <c:pt idx="8768">
                  <c:v>45.94</c:v>
                </c:pt>
                <c:pt idx="8769">
                  <c:v>45.945</c:v>
                </c:pt>
                <c:pt idx="8770">
                  <c:v>45.95</c:v>
                </c:pt>
                <c:pt idx="8771">
                  <c:v>45.954999999999998</c:v>
                </c:pt>
                <c:pt idx="8772">
                  <c:v>45.96</c:v>
                </c:pt>
                <c:pt idx="8773">
                  <c:v>45.965000000000003</c:v>
                </c:pt>
                <c:pt idx="8774">
                  <c:v>45.97</c:v>
                </c:pt>
                <c:pt idx="8775">
                  <c:v>45.975000000000001</c:v>
                </c:pt>
                <c:pt idx="8776">
                  <c:v>45.98</c:v>
                </c:pt>
                <c:pt idx="8777">
                  <c:v>45.984999999999999</c:v>
                </c:pt>
                <c:pt idx="8778">
                  <c:v>45.99</c:v>
                </c:pt>
                <c:pt idx="8779">
                  <c:v>45.994999999999997</c:v>
                </c:pt>
                <c:pt idx="8780">
                  <c:v>46</c:v>
                </c:pt>
                <c:pt idx="8781">
                  <c:v>46.005000000000003</c:v>
                </c:pt>
                <c:pt idx="8782">
                  <c:v>46.01</c:v>
                </c:pt>
                <c:pt idx="8783">
                  <c:v>46.015000000000001</c:v>
                </c:pt>
                <c:pt idx="8784">
                  <c:v>46.02</c:v>
                </c:pt>
                <c:pt idx="8785">
                  <c:v>46.024999999999999</c:v>
                </c:pt>
                <c:pt idx="8786">
                  <c:v>46.03</c:v>
                </c:pt>
                <c:pt idx="8787">
                  <c:v>46.034999999999997</c:v>
                </c:pt>
                <c:pt idx="8788">
                  <c:v>46.04</c:v>
                </c:pt>
                <c:pt idx="8789">
                  <c:v>46.045000000000002</c:v>
                </c:pt>
                <c:pt idx="8790">
                  <c:v>46.05</c:v>
                </c:pt>
                <c:pt idx="8791">
                  <c:v>46.055</c:v>
                </c:pt>
                <c:pt idx="8792">
                  <c:v>46.06</c:v>
                </c:pt>
                <c:pt idx="8793">
                  <c:v>46.064999999999998</c:v>
                </c:pt>
                <c:pt idx="8794">
                  <c:v>46.07</c:v>
                </c:pt>
                <c:pt idx="8795">
                  <c:v>46.075000000000003</c:v>
                </c:pt>
                <c:pt idx="8796">
                  <c:v>46.08</c:v>
                </c:pt>
                <c:pt idx="8797">
                  <c:v>46.085000000000001</c:v>
                </c:pt>
                <c:pt idx="8798">
                  <c:v>46.09</c:v>
                </c:pt>
                <c:pt idx="8799">
                  <c:v>46.094999999999999</c:v>
                </c:pt>
                <c:pt idx="8800">
                  <c:v>46.1</c:v>
                </c:pt>
                <c:pt idx="8801">
                  <c:v>46.104999999999997</c:v>
                </c:pt>
                <c:pt idx="8802">
                  <c:v>46.11</c:v>
                </c:pt>
                <c:pt idx="8803">
                  <c:v>46.115000000000002</c:v>
                </c:pt>
                <c:pt idx="8804">
                  <c:v>46.12</c:v>
                </c:pt>
                <c:pt idx="8805">
                  <c:v>46.125</c:v>
                </c:pt>
                <c:pt idx="8806">
                  <c:v>46.13</c:v>
                </c:pt>
                <c:pt idx="8807">
                  <c:v>46.134999999999998</c:v>
                </c:pt>
                <c:pt idx="8808">
                  <c:v>46.14</c:v>
                </c:pt>
                <c:pt idx="8809">
                  <c:v>46.145000000000003</c:v>
                </c:pt>
                <c:pt idx="8810">
                  <c:v>46.15</c:v>
                </c:pt>
                <c:pt idx="8811">
                  <c:v>46.155000000000001</c:v>
                </c:pt>
                <c:pt idx="8812">
                  <c:v>46.16</c:v>
                </c:pt>
                <c:pt idx="8813">
                  <c:v>46.164999999999999</c:v>
                </c:pt>
                <c:pt idx="8814">
                  <c:v>46.17</c:v>
                </c:pt>
                <c:pt idx="8815">
                  <c:v>46.174999999999997</c:v>
                </c:pt>
                <c:pt idx="8816">
                  <c:v>46.18</c:v>
                </c:pt>
                <c:pt idx="8817">
                  <c:v>46.185000000000002</c:v>
                </c:pt>
                <c:pt idx="8818">
                  <c:v>46.19</c:v>
                </c:pt>
                <c:pt idx="8819">
                  <c:v>46.195</c:v>
                </c:pt>
                <c:pt idx="8820">
                  <c:v>46.2</c:v>
                </c:pt>
                <c:pt idx="8821">
                  <c:v>46.204999999999998</c:v>
                </c:pt>
                <c:pt idx="8822">
                  <c:v>46.21</c:v>
                </c:pt>
                <c:pt idx="8823">
                  <c:v>46.215000000000003</c:v>
                </c:pt>
                <c:pt idx="8824">
                  <c:v>46.22</c:v>
                </c:pt>
                <c:pt idx="8825">
                  <c:v>46.225000000000001</c:v>
                </c:pt>
                <c:pt idx="8826">
                  <c:v>46.23</c:v>
                </c:pt>
                <c:pt idx="8827">
                  <c:v>46.234999999999999</c:v>
                </c:pt>
                <c:pt idx="8828">
                  <c:v>46.24</c:v>
                </c:pt>
                <c:pt idx="8829">
                  <c:v>46.244999999999997</c:v>
                </c:pt>
                <c:pt idx="8830">
                  <c:v>46.25</c:v>
                </c:pt>
                <c:pt idx="8831">
                  <c:v>46.255000000000003</c:v>
                </c:pt>
                <c:pt idx="8832">
                  <c:v>46.26</c:v>
                </c:pt>
                <c:pt idx="8833">
                  <c:v>46.265000000000001</c:v>
                </c:pt>
                <c:pt idx="8834">
                  <c:v>46.27</c:v>
                </c:pt>
                <c:pt idx="8835">
                  <c:v>46.274999999999999</c:v>
                </c:pt>
                <c:pt idx="8836">
                  <c:v>46.28</c:v>
                </c:pt>
                <c:pt idx="8837">
                  <c:v>46.284999999999997</c:v>
                </c:pt>
                <c:pt idx="8838">
                  <c:v>46.29</c:v>
                </c:pt>
                <c:pt idx="8839">
                  <c:v>46.295000000000002</c:v>
                </c:pt>
                <c:pt idx="8840">
                  <c:v>46.3</c:v>
                </c:pt>
                <c:pt idx="8841">
                  <c:v>46.305</c:v>
                </c:pt>
                <c:pt idx="8842">
                  <c:v>46.31</c:v>
                </c:pt>
                <c:pt idx="8843">
                  <c:v>46.314999999999998</c:v>
                </c:pt>
                <c:pt idx="8844">
                  <c:v>46.32</c:v>
                </c:pt>
                <c:pt idx="8845">
                  <c:v>46.325000000000003</c:v>
                </c:pt>
                <c:pt idx="8846">
                  <c:v>46.33</c:v>
                </c:pt>
                <c:pt idx="8847">
                  <c:v>46.335000000000001</c:v>
                </c:pt>
                <c:pt idx="8848">
                  <c:v>46.34</c:v>
                </c:pt>
                <c:pt idx="8849">
                  <c:v>46.344999999999999</c:v>
                </c:pt>
                <c:pt idx="8850">
                  <c:v>46.35</c:v>
                </c:pt>
                <c:pt idx="8851">
                  <c:v>46.354999999999997</c:v>
                </c:pt>
                <c:pt idx="8852">
                  <c:v>46.36</c:v>
                </c:pt>
                <c:pt idx="8853">
                  <c:v>46.365000000000002</c:v>
                </c:pt>
                <c:pt idx="8854">
                  <c:v>46.37</c:v>
                </c:pt>
                <c:pt idx="8855">
                  <c:v>46.375</c:v>
                </c:pt>
                <c:pt idx="8856">
                  <c:v>46.38</c:v>
                </c:pt>
                <c:pt idx="8857">
                  <c:v>46.384999999999998</c:v>
                </c:pt>
                <c:pt idx="8858">
                  <c:v>46.39</c:v>
                </c:pt>
                <c:pt idx="8859">
                  <c:v>46.395000000000003</c:v>
                </c:pt>
                <c:pt idx="8860">
                  <c:v>46.4</c:v>
                </c:pt>
                <c:pt idx="8861">
                  <c:v>46.405000000000001</c:v>
                </c:pt>
                <c:pt idx="8862">
                  <c:v>46.41</c:v>
                </c:pt>
                <c:pt idx="8863">
                  <c:v>46.414999999999999</c:v>
                </c:pt>
                <c:pt idx="8864">
                  <c:v>46.42</c:v>
                </c:pt>
                <c:pt idx="8865">
                  <c:v>46.424999999999997</c:v>
                </c:pt>
                <c:pt idx="8866">
                  <c:v>46.43</c:v>
                </c:pt>
                <c:pt idx="8867">
                  <c:v>46.435000000000002</c:v>
                </c:pt>
                <c:pt idx="8868">
                  <c:v>46.44</c:v>
                </c:pt>
                <c:pt idx="8869">
                  <c:v>46.445</c:v>
                </c:pt>
                <c:pt idx="8870">
                  <c:v>46.45</c:v>
                </c:pt>
                <c:pt idx="8871">
                  <c:v>46.454999999999998</c:v>
                </c:pt>
                <c:pt idx="8872">
                  <c:v>46.46</c:v>
                </c:pt>
                <c:pt idx="8873">
                  <c:v>46.465000000000003</c:v>
                </c:pt>
                <c:pt idx="8874">
                  <c:v>46.47</c:v>
                </c:pt>
                <c:pt idx="8875">
                  <c:v>46.475000000000001</c:v>
                </c:pt>
                <c:pt idx="8876">
                  <c:v>46.48</c:v>
                </c:pt>
                <c:pt idx="8877">
                  <c:v>46.484999999999999</c:v>
                </c:pt>
                <c:pt idx="8878">
                  <c:v>46.49</c:v>
                </c:pt>
                <c:pt idx="8879">
                  <c:v>46.494999999999997</c:v>
                </c:pt>
                <c:pt idx="8880">
                  <c:v>46.5</c:v>
                </c:pt>
                <c:pt idx="8881">
                  <c:v>46.505000000000003</c:v>
                </c:pt>
                <c:pt idx="8882">
                  <c:v>46.51</c:v>
                </c:pt>
                <c:pt idx="8883">
                  <c:v>46.515000000000001</c:v>
                </c:pt>
                <c:pt idx="8884">
                  <c:v>46.52</c:v>
                </c:pt>
                <c:pt idx="8885">
                  <c:v>46.524999999999999</c:v>
                </c:pt>
                <c:pt idx="8886">
                  <c:v>46.53</c:v>
                </c:pt>
                <c:pt idx="8887">
                  <c:v>46.534999999999997</c:v>
                </c:pt>
                <c:pt idx="8888">
                  <c:v>46.54</c:v>
                </c:pt>
                <c:pt idx="8889">
                  <c:v>46.545000000000002</c:v>
                </c:pt>
                <c:pt idx="8890">
                  <c:v>46.55</c:v>
                </c:pt>
                <c:pt idx="8891">
                  <c:v>46.555</c:v>
                </c:pt>
                <c:pt idx="8892">
                  <c:v>46.56</c:v>
                </c:pt>
                <c:pt idx="8893">
                  <c:v>46.564999999999998</c:v>
                </c:pt>
                <c:pt idx="8894">
                  <c:v>46.57</c:v>
                </c:pt>
                <c:pt idx="8895">
                  <c:v>46.575000000000003</c:v>
                </c:pt>
                <c:pt idx="8896">
                  <c:v>46.58</c:v>
                </c:pt>
                <c:pt idx="8897">
                  <c:v>46.585000000000001</c:v>
                </c:pt>
                <c:pt idx="8898">
                  <c:v>46.59</c:v>
                </c:pt>
                <c:pt idx="8899">
                  <c:v>46.594999999999999</c:v>
                </c:pt>
                <c:pt idx="8900">
                  <c:v>46.6</c:v>
                </c:pt>
                <c:pt idx="8901">
                  <c:v>46.604999999999997</c:v>
                </c:pt>
                <c:pt idx="8902">
                  <c:v>46.61</c:v>
                </c:pt>
                <c:pt idx="8903">
                  <c:v>46.615000000000002</c:v>
                </c:pt>
                <c:pt idx="8904">
                  <c:v>46.62</c:v>
                </c:pt>
                <c:pt idx="8905">
                  <c:v>46.625</c:v>
                </c:pt>
                <c:pt idx="8906">
                  <c:v>46.63</c:v>
                </c:pt>
                <c:pt idx="8907">
                  <c:v>46.634999999999998</c:v>
                </c:pt>
                <c:pt idx="8908">
                  <c:v>46.64</c:v>
                </c:pt>
                <c:pt idx="8909">
                  <c:v>46.645000000000003</c:v>
                </c:pt>
                <c:pt idx="8910">
                  <c:v>46.65</c:v>
                </c:pt>
                <c:pt idx="8911">
                  <c:v>46.655000000000001</c:v>
                </c:pt>
                <c:pt idx="8912">
                  <c:v>46.66</c:v>
                </c:pt>
                <c:pt idx="8913">
                  <c:v>46.664999999999999</c:v>
                </c:pt>
                <c:pt idx="8914">
                  <c:v>46.67</c:v>
                </c:pt>
                <c:pt idx="8915">
                  <c:v>46.674999999999997</c:v>
                </c:pt>
                <c:pt idx="8916">
                  <c:v>46.68</c:v>
                </c:pt>
                <c:pt idx="8917">
                  <c:v>46.685000000000002</c:v>
                </c:pt>
                <c:pt idx="8918">
                  <c:v>46.69</c:v>
                </c:pt>
                <c:pt idx="8919">
                  <c:v>46.695</c:v>
                </c:pt>
                <c:pt idx="8920">
                  <c:v>46.7</c:v>
                </c:pt>
                <c:pt idx="8921">
                  <c:v>46.704999999999998</c:v>
                </c:pt>
                <c:pt idx="8922">
                  <c:v>46.71</c:v>
                </c:pt>
                <c:pt idx="8923">
                  <c:v>46.715000000000003</c:v>
                </c:pt>
                <c:pt idx="8924">
                  <c:v>46.72</c:v>
                </c:pt>
                <c:pt idx="8925">
                  <c:v>46.725000000000001</c:v>
                </c:pt>
                <c:pt idx="8926">
                  <c:v>46.73</c:v>
                </c:pt>
                <c:pt idx="8927">
                  <c:v>46.734999999999999</c:v>
                </c:pt>
                <c:pt idx="8928">
                  <c:v>46.74</c:v>
                </c:pt>
                <c:pt idx="8929">
                  <c:v>46.744999999999997</c:v>
                </c:pt>
                <c:pt idx="8930">
                  <c:v>46.75</c:v>
                </c:pt>
                <c:pt idx="8931">
                  <c:v>46.755000000000003</c:v>
                </c:pt>
                <c:pt idx="8932">
                  <c:v>46.76</c:v>
                </c:pt>
                <c:pt idx="8933">
                  <c:v>46.765000000000001</c:v>
                </c:pt>
                <c:pt idx="8934">
                  <c:v>46.77</c:v>
                </c:pt>
                <c:pt idx="8935">
                  <c:v>46.774999999999999</c:v>
                </c:pt>
                <c:pt idx="8936">
                  <c:v>46.78</c:v>
                </c:pt>
                <c:pt idx="8937">
                  <c:v>46.784999999999997</c:v>
                </c:pt>
                <c:pt idx="8938">
                  <c:v>46.79</c:v>
                </c:pt>
                <c:pt idx="8939">
                  <c:v>46.795000000000002</c:v>
                </c:pt>
                <c:pt idx="8940">
                  <c:v>46.8</c:v>
                </c:pt>
                <c:pt idx="8941">
                  <c:v>46.805</c:v>
                </c:pt>
                <c:pt idx="8942">
                  <c:v>46.81</c:v>
                </c:pt>
                <c:pt idx="8943">
                  <c:v>46.814999999999998</c:v>
                </c:pt>
                <c:pt idx="8944">
                  <c:v>46.82</c:v>
                </c:pt>
                <c:pt idx="8945">
                  <c:v>46.825000000000003</c:v>
                </c:pt>
                <c:pt idx="8946">
                  <c:v>46.83</c:v>
                </c:pt>
                <c:pt idx="8947">
                  <c:v>46.835000000000001</c:v>
                </c:pt>
                <c:pt idx="8948">
                  <c:v>46.84</c:v>
                </c:pt>
                <c:pt idx="8949">
                  <c:v>46.844999999999999</c:v>
                </c:pt>
                <c:pt idx="8950">
                  <c:v>46.85</c:v>
                </c:pt>
                <c:pt idx="8951">
                  <c:v>46.854999999999997</c:v>
                </c:pt>
                <c:pt idx="8952">
                  <c:v>46.86</c:v>
                </c:pt>
                <c:pt idx="8953">
                  <c:v>46.865000000000002</c:v>
                </c:pt>
                <c:pt idx="8954">
                  <c:v>46.87</c:v>
                </c:pt>
                <c:pt idx="8955">
                  <c:v>46.875</c:v>
                </c:pt>
                <c:pt idx="8956">
                  <c:v>46.88</c:v>
                </c:pt>
                <c:pt idx="8957">
                  <c:v>46.884999999999998</c:v>
                </c:pt>
                <c:pt idx="8958">
                  <c:v>46.89</c:v>
                </c:pt>
                <c:pt idx="8959">
                  <c:v>46.895000000000003</c:v>
                </c:pt>
                <c:pt idx="8960">
                  <c:v>46.9</c:v>
                </c:pt>
                <c:pt idx="8961">
                  <c:v>46.905000000000001</c:v>
                </c:pt>
                <c:pt idx="8962">
                  <c:v>46.91</c:v>
                </c:pt>
                <c:pt idx="8963">
                  <c:v>46.914999999999999</c:v>
                </c:pt>
                <c:pt idx="8964">
                  <c:v>46.92</c:v>
                </c:pt>
                <c:pt idx="8965">
                  <c:v>46.924999999999997</c:v>
                </c:pt>
                <c:pt idx="8966">
                  <c:v>46.93</c:v>
                </c:pt>
                <c:pt idx="8967">
                  <c:v>46.935000000000002</c:v>
                </c:pt>
                <c:pt idx="8968">
                  <c:v>46.94</c:v>
                </c:pt>
                <c:pt idx="8969">
                  <c:v>46.945</c:v>
                </c:pt>
                <c:pt idx="8970">
                  <c:v>46.95</c:v>
                </c:pt>
                <c:pt idx="8971">
                  <c:v>46.954999999999998</c:v>
                </c:pt>
                <c:pt idx="8972">
                  <c:v>46.96</c:v>
                </c:pt>
                <c:pt idx="8973">
                  <c:v>46.965000000000003</c:v>
                </c:pt>
                <c:pt idx="8974">
                  <c:v>46.97</c:v>
                </c:pt>
                <c:pt idx="8975">
                  <c:v>46.975000000000001</c:v>
                </c:pt>
                <c:pt idx="8976">
                  <c:v>46.98</c:v>
                </c:pt>
                <c:pt idx="8977">
                  <c:v>46.984999999999999</c:v>
                </c:pt>
                <c:pt idx="8978">
                  <c:v>46.99</c:v>
                </c:pt>
                <c:pt idx="8979">
                  <c:v>46.994999999999997</c:v>
                </c:pt>
                <c:pt idx="8980">
                  <c:v>47</c:v>
                </c:pt>
                <c:pt idx="8981">
                  <c:v>47.005000000000003</c:v>
                </c:pt>
                <c:pt idx="8982">
                  <c:v>47.01</c:v>
                </c:pt>
                <c:pt idx="8983">
                  <c:v>47.015000000000001</c:v>
                </c:pt>
                <c:pt idx="8984">
                  <c:v>47.02</c:v>
                </c:pt>
                <c:pt idx="8985">
                  <c:v>47.024999999999999</c:v>
                </c:pt>
                <c:pt idx="8986">
                  <c:v>47.03</c:v>
                </c:pt>
                <c:pt idx="8987">
                  <c:v>47.034999999999997</c:v>
                </c:pt>
                <c:pt idx="8988">
                  <c:v>47.04</c:v>
                </c:pt>
                <c:pt idx="8989">
                  <c:v>47.045000000000002</c:v>
                </c:pt>
                <c:pt idx="8990">
                  <c:v>47.05</c:v>
                </c:pt>
                <c:pt idx="8991">
                  <c:v>47.055</c:v>
                </c:pt>
                <c:pt idx="8992">
                  <c:v>47.06</c:v>
                </c:pt>
                <c:pt idx="8993">
                  <c:v>47.064999999999998</c:v>
                </c:pt>
                <c:pt idx="8994">
                  <c:v>47.07</c:v>
                </c:pt>
                <c:pt idx="8995">
                  <c:v>47.075000000000003</c:v>
                </c:pt>
                <c:pt idx="8996">
                  <c:v>47.08</c:v>
                </c:pt>
                <c:pt idx="8997">
                  <c:v>47.085000000000001</c:v>
                </c:pt>
                <c:pt idx="8998">
                  <c:v>47.09</c:v>
                </c:pt>
                <c:pt idx="8999">
                  <c:v>47.094999999999999</c:v>
                </c:pt>
                <c:pt idx="9000">
                  <c:v>47.1</c:v>
                </c:pt>
                <c:pt idx="9001">
                  <c:v>47.104999999999997</c:v>
                </c:pt>
                <c:pt idx="9002">
                  <c:v>47.11</c:v>
                </c:pt>
                <c:pt idx="9003">
                  <c:v>47.115000000000002</c:v>
                </c:pt>
                <c:pt idx="9004">
                  <c:v>47.12</c:v>
                </c:pt>
                <c:pt idx="9005">
                  <c:v>47.125</c:v>
                </c:pt>
                <c:pt idx="9006">
                  <c:v>47.13</c:v>
                </c:pt>
                <c:pt idx="9007">
                  <c:v>47.134999999999998</c:v>
                </c:pt>
                <c:pt idx="9008">
                  <c:v>47.14</c:v>
                </c:pt>
                <c:pt idx="9009">
                  <c:v>47.145000000000003</c:v>
                </c:pt>
                <c:pt idx="9010">
                  <c:v>47.15</c:v>
                </c:pt>
                <c:pt idx="9011">
                  <c:v>47.155000000000001</c:v>
                </c:pt>
                <c:pt idx="9012">
                  <c:v>47.16</c:v>
                </c:pt>
                <c:pt idx="9013">
                  <c:v>47.164999999999999</c:v>
                </c:pt>
                <c:pt idx="9014">
                  <c:v>47.17</c:v>
                </c:pt>
                <c:pt idx="9015">
                  <c:v>47.174999999999997</c:v>
                </c:pt>
                <c:pt idx="9016">
                  <c:v>47.18</c:v>
                </c:pt>
                <c:pt idx="9017">
                  <c:v>47.185000000000002</c:v>
                </c:pt>
                <c:pt idx="9018">
                  <c:v>47.19</c:v>
                </c:pt>
                <c:pt idx="9019">
                  <c:v>47.195</c:v>
                </c:pt>
                <c:pt idx="9020">
                  <c:v>47.2</c:v>
                </c:pt>
                <c:pt idx="9021">
                  <c:v>47.204999999999998</c:v>
                </c:pt>
                <c:pt idx="9022">
                  <c:v>47.21</c:v>
                </c:pt>
                <c:pt idx="9023">
                  <c:v>47.215000000000003</c:v>
                </c:pt>
                <c:pt idx="9024">
                  <c:v>47.22</c:v>
                </c:pt>
                <c:pt idx="9025">
                  <c:v>47.225000000000001</c:v>
                </c:pt>
                <c:pt idx="9026">
                  <c:v>47.23</c:v>
                </c:pt>
                <c:pt idx="9027">
                  <c:v>47.234999999999999</c:v>
                </c:pt>
                <c:pt idx="9028">
                  <c:v>47.24</c:v>
                </c:pt>
                <c:pt idx="9029">
                  <c:v>47.244999999999997</c:v>
                </c:pt>
                <c:pt idx="9030">
                  <c:v>47.25</c:v>
                </c:pt>
                <c:pt idx="9031">
                  <c:v>47.255000000000003</c:v>
                </c:pt>
                <c:pt idx="9032">
                  <c:v>47.26</c:v>
                </c:pt>
                <c:pt idx="9033">
                  <c:v>47.265000000000001</c:v>
                </c:pt>
                <c:pt idx="9034">
                  <c:v>47.27</c:v>
                </c:pt>
                <c:pt idx="9035">
                  <c:v>47.274999999999999</c:v>
                </c:pt>
                <c:pt idx="9036">
                  <c:v>47.28</c:v>
                </c:pt>
                <c:pt idx="9037">
                  <c:v>47.284999999999997</c:v>
                </c:pt>
                <c:pt idx="9038">
                  <c:v>47.29</c:v>
                </c:pt>
                <c:pt idx="9039">
                  <c:v>47.295000000000002</c:v>
                </c:pt>
                <c:pt idx="9040">
                  <c:v>47.3</c:v>
                </c:pt>
                <c:pt idx="9041">
                  <c:v>47.305</c:v>
                </c:pt>
                <c:pt idx="9042">
                  <c:v>47.31</c:v>
                </c:pt>
                <c:pt idx="9043">
                  <c:v>47.314999999999998</c:v>
                </c:pt>
                <c:pt idx="9044">
                  <c:v>47.32</c:v>
                </c:pt>
                <c:pt idx="9045">
                  <c:v>47.325000000000003</c:v>
                </c:pt>
                <c:pt idx="9046">
                  <c:v>47.33</c:v>
                </c:pt>
                <c:pt idx="9047">
                  <c:v>47.335000000000001</c:v>
                </c:pt>
                <c:pt idx="9048">
                  <c:v>47.34</c:v>
                </c:pt>
                <c:pt idx="9049">
                  <c:v>47.344999999999999</c:v>
                </c:pt>
                <c:pt idx="9050">
                  <c:v>47.35</c:v>
                </c:pt>
                <c:pt idx="9051">
                  <c:v>47.354999999999997</c:v>
                </c:pt>
                <c:pt idx="9052">
                  <c:v>47.36</c:v>
                </c:pt>
                <c:pt idx="9053">
                  <c:v>47.365000000000002</c:v>
                </c:pt>
                <c:pt idx="9054">
                  <c:v>47.37</c:v>
                </c:pt>
                <c:pt idx="9055">
                  <c:v>47.375</c:v>
                </c:pt>
                <c:pt idx="9056">
                  <c:v>47.38</c:v>
                </c:pt>
                <c:pt idx="9057">
                  <c:v>47.384999999999998</c:v>
                </c:pt>
                <c:pt idx="9058">
                  <c:v>47.39</c:v>
                </c:pt>
                <c:pt idx="9059">
                  <c:v>47.395000000000003</c:v>
                </c:pt>
                <c:pt idx="9060">
                  <c:v>47.4</c:v>
                </c:pt>
                <c:pt idx="9061">
                  <c:v>47.405000000000001</c:v>
                </c:pt>
                <c:pt idx="9062">
                  <c:v>47.41</c:v>
                </c:pt>
                <c:pt idx="9063">
                  <c:v>47.414999999999999</c:v>
                </c:pt>
                <c:pt idx="9064">
                  <c:v>47.42</c:v>
                </c:pt>
                <c:pt idx="9065">
                  <c:v>47.424999999999997</c:v>
                </c:pt>
                <c:pt idx="9066">
                  <c:v>47.43</c:v>
                </c:pt>
                <c:pt idx="9067">
                  <c:v>47.435000000000002</c:v>
                </c:pt>
                <c:pt idx="9068">
                  <c:v>47.44</c:v>
                </c:pt>
                <c:pt idx="9069">
                  <c:v>47.445</c:v>
                </c:pt>
                <c:pt idx="9070">
                  <c:v>47.45</c:v>
                </c:pt>
                <c:pt idx="9071">
                  <c:v>47.454999999999998</c:v>
                </c:pt>
                <c:pt idx="9072">
                  <c:v>47.46</c:v>
                </c:pt>
                <c:pt idx="9073">
                  <c:v>47.465000000000003</c:v>
                </c:pt>
                <c:pt idx="9074">
                  <c:v>47.47</c:v>
                </c:pt>
                <c:pt idx="9075">
                  <c:v>47.475000000000001</c:v>
                </c:pt>
                <c:pt idx="9076">
                  <c:v>47.48</c:v>
                </c:pt>
                <c:pt idx="9077">
                  <c:v>47.484999999999999</c:v>
                </c:pt>
                <c:pt idx="9078">
                  <c:v>47.49</c:v>
                </c:pt>
                <c:pt idx="9079">
                  <c:v>47.494999999999997</c:v>
                </c:pt>
                <c:pt idx="9080">
                  <c:v>47.5</c:v>
                </c:pt>
                <c:pt idx="9081">
                  <c:v>47.505000000000003</c:v>
                </c:pt>
                <c:pt idx="9082">
                  <c:v>47.51</c:v>
                </c:pt>
                <c:pt idx="9083">
                  <c:v>47.515000000000001</c:v>
                </c:pt>
                <c:pt idx="9084">
                  <c:v>47.52</c:v>
                </c:pt>
                <c:pt idx="9085">
                  <c:v>47.524999999999999</c:v>
                </c:pt>
                <c:pt idx="9086">
                  <c:v>47.53</c:v>
                </c:pt>
                <c:pt idx="9087">
                  <c:v>47.534999999999997</c:v>
                </c:pt>
                <c:pt idx="9088">
                  <c:v>47.54</c:v>
                </c:pt>
                <c:pt idx="9089">
                  <c:v>47.545000000000002</c:v>
                </c:pt>
                <c:pt idx="9090">
                  <c:v>47.55</c:v>
                </c:pt>
                <c:pt idx="9091">
                  <c:v>47.555</c:v>
                </c:pt>
                <c:pt idx="9092">
                  <c:v>47.56</c:v>
                </c:pt>
                <c:pt idx="9093">
                  <c:v>47.564999999999998</c:v>
                </c:pt>
                <c:pt idx="9094">
                  <c:v>47.57</c:v>
                </c:pt>
                <c:pt idx="9095">
                  <c:v>47.575000000000003</c:v>
                </c:pt>
                <c:pt idx="9096">
                  <c:v>47.58</c:v>
                </c:pt>
                <c:pt idx="9097">
                  <c:v>47.585000000000001</c:v>
                </c:pt>
                <c:pt idx="9098">
                  <c:v>47.59</c:v>
                </c:pt>
                <c:pt idx="9099">
                  <c:v>47.594999999999999</c:v>
                </c:pt>
                <c:pt idx="9100">
                  <c:v>47.6</c:v>
                </c:pt>
                <c:pt idx="9101">
                  <c:v>47.604999999999997</c:v>
                </c:pt>
                <c:pt idx="9102">
                  <c:v>47.61</c:v>
                </c:pt>
                <c:pt idx="9103">
                  <c:v>47.615000000000002</c:v>
                </c:pt>
                <c:pt idx="9104">
                  <c:v>47.62</c:v>
                </c:pt>
                <c:pt idx="9105">
                  <c:v>47.625</c:v>
                </c:pt>
                <c:pt idx="9106">
                  <c:v>47.63</c:v>
                </c:pt>
                <c:pt idx="9107">
                  <c:v>47.634999999999998</c:v>
                </c:pt>
                <c:pt idx="9108">
                  <c:v>47.64</c:v>
                </c:pt>
                <c:pt idx="9109">
                  <c:v>47.645000000000003</c:v>
                </c:pt>
                <c:pt idx="9110">
                  <c:v>47.65</c:v>
                </c:pt>
                <c:pt idx="9111">
                  <c:v>47.655000000000001</c:v>
                </c:pt>
                <c:pt idx="9112">
                  <c:v>47.66</c:v>
                </c:pt>
                <c:pt idx="9113">
                  <c:v>47.664999999999999</c:v>
                </c:pt>
                <c:pt idx="9114">
                  <c:v>47.67</c:v>
                </c:pt>
                <c:pt idx="9115">
                  <c:v>47.674999999999997</c:v>
                </c:pt>
                <c:pt idx="9116">
                  <c:v>47.68</c:v>
                </c:pt>
                <c:pt idx="9117">
                  <c:v>47.685000000000002</c:v>
                </c:pt>
                <c:pt idx="9118">
                  <c:v>47.69</c:v>
                </c:pt>
                <c:pt idx="9119">
                  <c:v>47.695</c:v>
                </c:pt>
                <c:pt idx="9120">
                  <c:v>47.7</c:v>
                </c:pt>
                <c:pt idx="9121">
                  <c:v>47.704999999999998</c:v>
                </c:pt>
                <c:pt idx="9122">
                  <c:v>47.71</c:v>
                </c:pt>
                <c:pt idx="9123">
                  <c:v>47.715000000000003</c:v>
                </c:pt>
                <c:pt idx="9124">
                  <c:v>47.72</c:v>
                </c:pt>
                <c:pt idx="9125">
                  <c:v>47.725000000000001</c:v>
                </c:pt>
                <c:pt idx="9126">
                  <c:v>47.73</c:v>
                </c:pt>
                <c:pt idx="9127">
                  <c:v>47.734999999999999</c:v>
                </c:pt>
                <c:pt idx="9128">
                  <c:v>47.74</c:v>
                </c:pt>
                <c:pt idx="9129">
                  <c:v>47.744999999999997</c:v>
                </c:pt>
                <c:pt idx="9130">
                  <c:v>47.75</c:v>
                </c:pt>
                <c:pt idx="9131">
                  <c:v>47.755000000000003</c:v>
                </c:pt>
                <c:pt idx="9132">
                  <c:v>47.76</c:v>
                </c:pt>
                <c:pt idx="9133">
                  <c:v>47.765000000000001</c:v>
                </c:pt>
                <c:pt idx="9134">
                  <c:v>47.77</c:v>
                </c:pt>
                <c:pt idx="9135">
                  <c:v>47.774999999999999</c:v>
                </c:pt>
                <c:pt idx="9136">
                  <c:v>47.78</c:v>
                </c:pt>
                <c:pt idx="9137">
                  <c:v>47.784999999999997</c:v>
                </c:pt>
                <c:pt idx="9138">
                  <c:v>47.79</c:v>
                </c:pt>
                <c:pt idx="9139">
                  <c:v>47.795000000000002</c:v>
                </c:pt>
                <c:pt idx="9140">
                  <c:v>47.8</c:v>
                </c:pt>
                <c:pt idx="9141">
                  <c:v>47.805</c:v>
                </c:pt>
                <c:pt idx="9142">
                  <c:v>47.81</c:v>
                </c:pt>
                <c:pt idx="9143">
                  <c:v>47.814999999999998</c:v>
                </c:pt>
                <c:pt idx="9144">
                  <c:v>47.82</c:v>
                </c:pt>
                <c:pt idx="9145">
                  <c:v>47.825000000000003</c:v>
                </c:pt>
                <c:pt idx="9146">
                  <c:v>47.83</c:v>
                </c:pt>
                <c:pt idx="9147">
                  <c:v>47.835000000000001</c:v>
                </c:pt>
                <c:pt idx="9148">
                  <c:v>47.84</c:v>
                </c:pt>
                <c:pt idx="9149">
                  <c:v>47.844999999999999</c:v>
                </c:pt>
                <c:pt idx="9150">
                  <c:v>47.85</c:v>
                </c:pt>
                <c:pt idx="9151">
                  <c:v>47.854999999999997</c:v>
                </c:pt>
                <c:pt idx="9152">
                  <c:v>47.86</c:v>
                </c:pt>
                <c:pt idx="9153">
                  <c:v>47.865000000000002</c:v>
                </c:pt>
                <c:pt idx="9154">
                  <c:v>47.87</c:v>
                </c:pt>
                <c:pt idx="9155">
                  <c:v>47.875</c:v>
                </c:pt>
                <c:pt idx="9156">
                  <c:v>47.88</c:v>
                </c:pt>
                <c:pt idx="9157">
                  <c:v>47.884999999999998</c:v>
                </c:pt>
                <c:pt idx="9158">
                  <c:v>47.89</c:v>
                </c:pt>
                <c:pt idx="9159">
                  <c:v>47.895000000000003</c:v>
                </c:pt>
                <c:pt idx="9160">
                  <c:v>47.9</c:v>
                </c:pt>
                <c:pt idx="9161">
                  <c:v>47.905000000000001</c:v>
                </c:pt>
                <c:pt idx="9162">
                  <c:v>47.91</c:v>
                </c:pt>
                <c:pt idx="9163">
                  <c:v>47.914999999999999</c:v>
                </c:pt>
                <c:pt idx="9164">
                  <c:v>47.92</c:v>
                </c:pt>
                <c:pt idx="9165">
                  <c:v>47.924999999999997</c:v>
                </c:pt>
                <c:pt idx="9166">
                  <c:v>47.93</c:v>
                </c:pt>
                <c:pt idx="9167">
                  <c:v>47.935000000000002</c:v>
                </c:pt>
                <c:pt idx="9168">
                  <c:v>47.94</c:v>
                </c:pt>
                <c:pt idx="9169">
                  <c:v>47.945</c:v>
                </c:pt>
                <c:pt idx="9170">
                  <c:v>47.95</c:v>
                </c:pt>
                <c:pt idx="9171">
                  <c:v>47.954999999999998</c:v>
                </c:pt>
                <c:pt idx="9172">
                  <c:v>47.96</c:v>
                </c:pt>
                <c:pt idx="9173">
                  <c:v>47.965000000000003</c:v>
                </c:pt>
                <c:pt idx="9174">
                  <c:v>47.97</c:v>
                </c:pt>
                <c:pt idx="9175">
                  <c:v>47.975000000000001</c:v>
                </c:pt>
                <c:pt idx="9176">
                  <c:v>47.98</c:v>
                </c:pt>
                <c:pt idx="9177">
                  <c:v>47.984999999999999</c:v>
                </c:pt>
                <c:pt idx="9178">
                  <c:v>47.99</c:v>
                </c:pt>
                <c:pt idx="9179">
                  <c:v>47.994999999999997</c:v>
                </c:pt>
                <c:pt idx="9180">
                  <c:v>48</c:v>
                </c:pt>
                <c:pt idx="9181">
                  <c:v>48.005000000000003</c:v>
                </c:pt>
                <c:pt idx="9182">
                  <c:v>48.01</c:v>
                </c:pt>
                <c:pt idx="9183">
                  <c:v>48.015000000000001</c:v>
                </c:pt>
                <c:pt idx="9184">
                  <c:v>48.02</c:v>
                </c:pt>
                <c:pt idx="9185">
                  <c:v>48.024999999999999</c:v>
                </c:pt>
                <c:pt idx="9186">
                  <c:v>48.03</c:v>
                </c:pt>
                <c:pt idx="9187">
                  <c:v>48.034999999999997</c:v>
                </c:pt>
                <c:pt idx="9188">
                  <c:v>48.04</c:v>
                </c:pt>
                <c:pt idx="9189">
                  <c:v>48.045000000000002</c:v>
                </c:pt>
                <c:pt idx="9190">
                  <c:v>48.05</c:v>
                </c:pt>
                <c:pt idx="9191">
                  <c:v>48.055</c:v>
                </c:pt>
                <c:pt idx="9192">
                  <c:v>48.06</c:v>
                </c:pt>
                <c:pt idx="9193">
                  <c:v>48.064999999999998</c:v>
                </c:pt>
                <c:pt idx="9194">
                  <c:v>48.07</c:v>
                </c:pt>
                <c:pt idx="9195">
                  <c:v>48.075000000000003</c:v>
                </c:pt>
                <c:pt idx="9196">
                  <c:v>48.08</c:v>
                </c:pt>
                <c:pt idx="9197">
                  <c:v>48.085000000000001</c:v>
                </c:pt>
                <c:pt idx="9198">
                  <c:v>48.09</c:v>
                </c:pt>
                <c:pt idx="9199">
                  <c:v>48.094999999999999</c:v>
                </c:pt>
                <c:pt idx="9200">
                  <c:v>48.1</c:v>
                </c:pt>
                <c:pt idx="9201">
                  <c:v>48.104999999999997</c:v>
                </c:pt>
                <c:pt idx="9202">
                  <c:v>48.11</c:v>
                </c:pt>
                <c:pt idx="9203">
                  <c:v>48.115000000000002</c:v>
                </c:pt>
                <c:pt idx="9204">
                  <c:v>48.12</c:v>
                </c:pt>
                <c:pt idx="9205">
                  <c:v>48.125</c:v>
                </c:pt>
                <c:pt idx="9206">
                  <c:v>48.13</c:v>
                </c:pt>
                <c:pt idx="9207">
                  <c:v>48.134999999999998</c:v>
                </c:pt>
                <c:pt idx="9208">
                  <c:v>48.14</c:v>
                </c:pt>
                <c:pt idx="9209">
                  <c:v>48.145000000000003</c:v>
                </c:pt>
                <c:pt idx="9210">
                  <c:v>48.15</c:v>
                </c:pt>
                <c:pt idx="9211">
                  <c:v>48.155000000000001</c:v>
                </c:pt>
                <c:pt idx="9212">
                  <c:v>48.16</c:v>
                </c:pt>
                <c:pt idx="9213">
                  <c:v>48.164999999999999</c:v>
                </c:pt>
                <c:pt idx="9214">
                  <c:v>48.17</c:v>
                </c:pt>
                <c:pt idx="9215">
                  <c:v>48.174999999999997</c:v>
                </c:pt>
                <c:pt idx="9216">
                  <c:v>48.18</c:v>
                </c:pt>
                <c:pt idx="9217">
                  <c:v>48.185000000000002</c:v>
                </c:pt>
                <c:pt idx="9218">
                  <c:v>48.19</c:v>
                </c:pt>
                <c:pt idx="9219">
                  <c:v>48.195</c:v>
                </c:pt>
                <c:pt idx="9220">
                  <c:v>48.2</c:v>
                </c:pt>
                <c:pt idx="9221">
                  <c:v>48.204999999999998</c:v>
                </c:pt>
                <c:pt idx="9222">
                  <c:v>48.21</c:v>
                </c:pt>
                <c:pt idx="9223">
                  <c:v>48.215000000000003</c:v>
                </c:pt>
                <c:pt idx="9224">
                  <c:v>48.22</c:v>
                </c:pt>
                <c:pt idx="9225">
                  <c:v>48.225000000000001</c:v>
                </c:pt>
                <c:pt idx="9226">
                  <c:v>48.23</c:v>
                </c:pt>
                <c:pt idx="9227">
                  <c:v>48.234999999999999</c:v>
                </c:pt>
                <c:pt idx="9228">
                  <c:v>48.24</c:v>
                </c:pt>
                <c:pt idx="9229">
                  <c:v>48.244999999999997</c:v>
                </c:pt>
                <c:pt idx="9230">
                  <c:v>48.25</c:v>
                </c:pt>
                <c:pt idx="9231">
                  <c:v>48.255000000000003</c:v>
                </c:pt>
                <c:pt idx="9232">
                  <c:v>48.26</c:v>
                </c:pt>
                <c:pt idx="9233">
                  <c:v>48.265000000000001</c:v>
                </c:pt>
                <c:pt idx="9234">
                  <c:v>48.27</c:v>
                </c:pt>
                <c:pt idx="9235">
                  <c:v>48.274999999999999</c:v>
                </c:pt>
                <c:pt idx="9236">
                  <c:v>48.28</c:v>
                </c:pt>
                <c:pt idx="9237">
                  <c:v>48.284999999999997</c:v>
                </c:pt>
                <c:pt idx="9238">
                  <c:v>48.29</c:v>
                </c:pt>
                <c:pt idx="9239">
                  <c:v>48.295000000000002</c:v>
                </c:pt>
                <c:pt idx="9240">
                  <c:v>48.3</c:v>
                </c:pt>
                <c:pt idx="9241">
                  <c:v>48.305</c:v>
                </c:pt>
                <c:pt idx="9242">
                  <c:v>48.31</c:v>
                </c:pt>
                <c:pt idx="9243">
                  <c:v>48.314999999999998</c:v>
                </c:pt>
                <c:pt idx="9244">
                  <c:v>48.32</c:v>
                </c:pt>
                <c:pt idx="9245">
                  <c:v>48.325000000000003</c:v>
                </c:pt>
                <c:pt idx="9246">
                  <c:v>48.33</c:v>
                </c:pt>
                <c:pt idx="9247">
                  <c:v>48.335000000000001</c:v>
                </c:pt>
                <c:pt idx="9248">
                  <c:v>48.34</c:v>
                </c:pt>
                <c:pt idx="9249">
                  <c:v>48.344999999999999</c:v>
                </c:pt>
                <c:pt idx="9250">
                  <c:v>48.35</c:v>
                </c:pt>
                <c:pt idx="9251">
                  <c:v>48.354999999999997</c:v>
                </c:pt>
                <c:pt idx="9252">
                  <c:v>48.36</c:v>
                </c:pt>
                <c:pt idx="9253">
                  <c:v>48.365000000000002</c:v>
                </c:pt>
                <c:pt idx="9254">
                  <c:v>48.37</c:v>
                </c:pt>
                <c:pt idx="9255">
                  <c:v>48.375</c:v>
                </c:pt>
                <c:pt idx="9256">
                  <c:v>48.38</c:v>
                </c:pt>
                <c:pt idx="9257">
                  <c:v>48.384999999999998</c:v>
                </c:pt>
                <c:pt idx="9258">
                  <c:v>48.39</c:v>
                </c:pt>
                <c:pt idx="9259">
                  <c:v>48.395000000000003</c:v>
                </c:pt>
                <c:pt idx="9260">
                  <c:v>48.4</c:v>
                </c:pt>
                <c:pt idx="9261">
                  <c:v>48.405000000000001</c:v>
                </c:pt>
                <c:pt idx="9262">
                  <c:v>48.41</c:v>
                </c:pt>
                <c:pt idx="9263">
                  <c:v>48.414999999999999</c:v>
                </c:pt>
                <c:pt idx="9264">
                  <c:v>48.42</c:v>
                </c:pt>
                <c:pt idx="9265">
                  <c:v>48.424999999999997</c:v>
                </c:pt>
                <c:pt idx="9266">
                  <c:v>48.43</c:v>
                </c:pt>
                <c:pt idx="9267">
                  <c:v>48.435000000000002</c:v>
                </c:pt>
                <c:pt idx="9268">
                  <c:v>48.44</c:v>
                </c:pt>
                <c:pt idx="9269">
                  <c:v>48.445</c:v>
                </c:pt>
                <c:pt idx="9270">
                  <c:v>48.45</c:v>
                </c:pt>
                <c:pt idx="9271">
                  <c:v>48.454999999999998</c:v>
                </c:pt>
                <c:pt idx="9272">
                  <c:v>48.46</c:v>
                </c:pt>
                <c:pt idx="9273">
                  <c:v>48.465000000000003</c:v>
                </c:pt>
                <c:pt idx="9274">
                  <c:v>48.47</c:v>
                </c:pt>
                <c:pt idx="9275">
                  <c:v>48.475000000000001</c:v>
                </c:pt>
                <c:pt idx="9276">
                  <c:v>48.48</c:v>
                </c:pt>
                <c:pt idx="9277">
                  <c:v>48.484999999999999</c:v>
                </c:pt>
                <c:pt idx="9278">
                  <c:v>48.49</c:v>
                </c:pt>
                <c:pt idx="9279">
                  <c:v>48.494999999999997</c:v>
                </c:pt>
                <c:pt idx="9280">
                  <c:v>48.5</c:v>
                </c:pt>
                <c:pt idx="9281">
                  <c:v>48.505000000000003</c:v>
                </c:pt>
                <c:pt idx="9282">
                  <c:v>48.51</c:v>
                </c:pt>
                <c:pt idx="9283">
                  <c:v>48.515000000000001</c:v>
                </c:pt>
                <c:pt idx="9284">
                  <c:v>48.52</c:v>
                </c:pt>
                <c:pt idx="9285">
                  <c:v>48.524999999999999</c:v>
                </c:pt>
                <c:pt idx="9286">
                  <c:v>48.53</c:v>
                </c:pt>
                <c:pt idx="9287">
                  <c:v>48.534999999999997</c:v>
                </c:pt>
                <c:pt idx="9288">
                  <c:v>48.54</c:v>
                </c:pt>
                <c:pt idx="9289">
                  <c:v>48.545000000000002</c:v>
                </c:pt>
                <c:pt idx="9290">
                  <c:v>48.55</c:v>
                </c:pt>
                <c:pt idx="9291">
                  <c:v>48.555</c:v>
                </c:pt>
                <c:pt idx="9292">
                  <c:v>48.56</c:v>
                </c:pt>
                <c:pt idx="9293">
                  <c:v>48.564999999999998</c:v>
                </c:pt>
                <c:pt idx="9294">
                  <c:v>48.57</c:v>
                </c:pt>
                <c:pt idx="9295">
                  <c:v>48.575000000000003</c:v>
                </c:pt>
                <c:pt idx="9296">
                  <c:v>48.58</c:v>
                </c:pt>
                <c:pt idx="9297">
                  <c:v>48.585000000000001</c:v>
                </c:pt>
                <c:pt idx="9298">
                  <c:v>48.59</c:v>
                </c:pt>
                <c:pt idx="9299">
                  <c:v>48.594999999999999</c:v>
                </c:pt>
                <c:pt idx="9300">
                  <c:v>48.6</c:v>
                </c:pt>
                <c:pt idx="9301">
                  <c:v>48.604999999999997</c:v>
                </c:pt>
                <c:pt idx="9302">
                  <c:v>48.61</c:v>
                </c:pt>
                <c:pt idx="9303">
                  <c:v>48.615000000000002</c:v>
                </c:pt>
                <c:pt idx="9304">
                  <c:v>48.62</c:v>
                </c:pt>
                <c:pt idx="9305">
                  <c:v>48.625</c:v>
                </c:pt>
                <c:pt idx="9306">
                  <c:v>48.63</c:v>
                </c:pt>
                <c:pt idx="9307">
                  <c:v>48.634999999999998</c:v>
                </c:pt>
                <c:pt idx="9308">
                  <c:v>48.64</c:v>
                </c:pt>
                <c:pt idx="9309">
                  <c:v>48.645000000000003</c:v>
                </c:pt>
                <c:pt idx="9310">
                  <c:v>48.65</c:v>
                </c:pt>
                <c:pt idx="9311">
                  <c:v>48.655000000000001</c:v>
                </c:pt>
                <c:pt idx="9312">
                  <c:v>48.66</c:v>
                </c:pt>
                <c:pt idx="9313">
                  <c:v>48.664999999999999</c:v>
                </c:pt>
                <c:pt idx="9314">
                  <c:v>48.67</c:v>
                </c:pt>
                <c:pt idx="9315">
                  <c:v>48.674999999999997</c:v>
                </c:pt>
                <c:pt idx="9316">
                  <c:v>48.68</c:v>
                </c:pt>
                <c:pt idx="9317">
                  <c:v>48.685000000000002</c:v>
                </c:pt>
                <c:pt idx="9318">
                  <c:v>48.69</c:v>
                </c:pt>
                <c:pt idx="9319">
                  <c:v>48.695</c:v>
                </c:pt>
                <c:pt idx="9320">
                  <c:v>48.7</c:v>
                </c:pt>
                <c:pt idx="9321">
                  <c:v>48.704999999999998</c:v>
                </c:pt>
                <c:pt idx="9322">
                  <c:v>48.71</c:v>
                </c:pt>
                <c:pt idx="9323">
                  <c:v>48.715000000000003</c:v>
                </c:pt>
                <c:pt idx="9324">
                  <c:v>48.72</c:v>
                </c:pt>
                <c:pt idx="9325">
                  <c:v>48.725000000000001</c:v>
                </c:pt>
                <c:pt idx="9326">
                  <c:v>48.73</c:v>
                </c:pt>
                <c:pt idx="9327">
                  <c:v>48.734999999999999</c:v>
                </c:pt>
                <c:pt idx="9328">
                  <c:v>48.74</c:v>
                </c:pt>
                <c:pt idx="9329">
                  <c:v>48.744999999999997</c:v>
                </c:pt>
                <c:pt idx="9330">
                  <c:v>48.75</c:v>
                </c:pt>
                <c:pt idx="9331">
                  <c:v>48.755000000000003</c:v>
                </c:pt>
                <c:pt idx="9332">
                  <c:v>48.76</c:v>
                </c:pt>
                <c:pt idx="9333">
                  <c:v>48.765000000000001</c:v>
                </c:pt>
                <c:pt idx="9334">
                  <c:v>48.77</c:v>
                </c:pt>
                <c:pt idx="9335">
                  <c:v>48.774999999999999</c:v>
                </c:pt>
                <c:pt idx="9336">
                  <c:v>48.78</c:v>
                </c:pt>
                <c:pt idx="9337">
                  <c:v>48.784999999999997</c:v>
                </c:pt>
                <c:pt idx="9338">
                  <c:v>48.79</c:v>
                </c:pt>
                <c:pt idx="9339">
                  <c:v>48.795000000000002</c:v>
                </c:pt>
                <c:pt idx="9340">
                  <c:v>48.8</c:v>
                </c:pt>
                <c:pt idx="9341">
                  <c:v>48.805</c:v>
                </c:pt>
                <c:pt idx="9342">
                  <c:v>48.81</c:v>
                </c:pt>
                <c:pt idx="9343">
                  <c:v>48.814999999999998</c:v>
                </c:pt>
                <c:pt idx="9344">
                  <c:v>48.82</c:v>
                </c:pt>
                <c:pt idx="9345">
                  <c:v>48.825000000000003</c:v>
                </c:pt>
                <c:pt idx="9346">
                  <c:v>48.83</c:v>
                </c:pt>
                <c:pt idx="9347">
                  <c:v>48.835000000000001</c:v>
                </c:pt>
                <c:pt idx="9348">
                  <c:v>48.84</c:v>
                </c:pt>
                <c:pt idx="9349">
                  <c:v>48.844999999999999</c:v>
                </c:pt>
                <c:pt idx="9350">
                  <c:v>48.85</c:v>
                </c:pt>
                <c:pt idx="9351">
                  <c:v>48.854999999999997</c:v>
                </c:pt>
                <c:pt idx="9352">
                  <c:v>48.86</c:v>
                </c:pt>
                <c:pt idx="9353">
                  <c:v>48.865000000000002</c:v>
                </c:pt>
                <c:pt idx="9354">
                  <c:v>48.87</c:v>
                </c:pt>
                <c:pt idx="9355">
                  <c:v>48.875</c:v>
                </c:pt>
                <c:pt idx="9356">
                  <c:v>48.88</c:v>
                </c:pt>
                <c:pt idx="9357">
                  <c:v>48.884999999999998</c:v>
                </c:pt>
                <c:pt idx="9358">
                  <c:v>48.89</c:v>
                </c:pt>
                <c:pt idx="9359">
                  <c:v>48.895000000000003</c:v>
                </c:pt>
                <c:pt idx="9360">
                  <c:v>48.9</c:v>
                </c:pt>
                <c:pt idx="9361">
                  <c:v>48.905000000000001</c:v>
                </c:pt>
                <c:pt idx="9362">
                  <c:v>48.91</c:v>
                </c:pt>
                <c:pt idx="9363">
                  <c:v>48.914999999999999</c:v>
                </c:pt>
                <c:pt idx="9364">
                  <c:v>48.92</c:v>
                </c:pt>
                <c:pt idx="9365">
                  <c:v>48.924999999999997</c:v>
                </c:pt>
                <c:pt idx="9366">
                  <c:v>48.93</c:v>
                </c:pt>
                <c:pt idx="9367">
                  <c:v>48.935000000000002</c:v>
                </c:pt>
                <c:pt idx="9368">
                  <c:v>48.94</c:v>
                </c:pt>
                <c:pt idx="9369">
                  <c:v>48.945</c:v>
                </c:pt>
                <c:pt idx="9370">
                  <c:v>48.95</c:v>
                </c:pt>
                <c:pt idx="9371">
                  <c:v>48.954999999999998</c:v>
                </c:pt>
                <c:pt idx="9372">
                  <c:v>48.96</c:v>
                </c:pt>
                <c:pt idx="9373">
                  <c:v>48.965000000000003</c:v>
                </c:pt>
                <c:pt idx="9374">
                  <c:v>48.97</c:v>
                </c:pt>
                <c:pt idx="9375">
                  <c:v>48.975000000000001</c:v>
                </c:pt>
                <c:pt idx="9376">
                  <c:v>48.98</c:v>
                </c:pt>
                <c:pt idx="9377">
                  <c:v>48.984999999999999</c:v>
                </c:pt>
                <c:pt idx="9378">
                  <c:v>48.99</c:v>
                </c:pt>
                <c:pt idx="9379">
                  <c:v>48.994999999999997</c:v>
                </c:pt>
                <c:pt idx="9380">
                  <c:v>49</c:v>
                </c:pt>
                <c:pt idx="9381">
                  <c:v>49.005000000000003</c:v>
                </c:pt>
                <c:pt idx="9382">
                  <c:v>49.01</c:v>
                </c:pt>
                <c:pt idx="9383">
                  <c:v>49.015000000000001</c:v>
                </c:pt>
                <c:pt idx="9384">
                  <c:v>49.02</c:v>
                </c:pt>
                <c:pt idx="9385">
                  <c:v>49.024999999999999</c:v>
                </c:pt>
                <c:pt idx="9386">
                  <c:v>49.03</c:v>
                </c:pt>
                <c:pt idx="9387">
                  <c:v>49.034999999999997</c:v>
                </c:pt>
                <c:pt idx="9388">
                  <c:v>49.04</c:v>
                </c:pt>
                <c:pt idx="9389">
                  <c:v>49.045000000000002</c:v>
                </c:pt>
                <c:pt idx="9390">
                  <c:v>49.05</c:v>
                </c:pt>
                <c:pt idx="9391">
                  <c:v>49.055</c:v>
                </c:pt>
                <c:pt idx="9392">
                  <c:v>49.06</c:v>
                </c:pt>
                <c:pt idx="9393">
                  <c:v>49.064999999999998</c:v>
                </c:pt>
                <c:pt idx="9394">
                  <c:v>49.07</c:v>
                </c:pt>
                <c:pt idx="9395">
                  <c:v>49.075000000000003</c:v>
                </c:pt>
                <c:pt idx="9396">
                  <c:v>49.08</c:v>
                </c:pt>
                <c:pt idx="9397">
                  <c:v>49.085000000000001</c:v>
                </c:pt>
                <c:pt idx="9398">
                  <c:v>49.09</c:v>
                </c:pt>
                <c:pt idx="9399">
                  <c:v>49.094999999999999</c:v>
                </c:pt>
                <c:pt idx="9400">
                  <c:v>49.1</c:v>
                </c:pt>
                <c:pt idx="9401">
                  <c:v>49.104999999999997</c:v>
                </c:pt>
                <c:pt idx="9402">
                  <c:v>49.11</c:v>
                </c:pt>
                <c:pt idx="9403">
                  <c:v>49.115000000000002</c:v>
                </c:pt>
                <c:pt idx="9404">
                  <c:v>49.12</c:v>
                </c:pt>
                <c:pt idx="9405">
                  <c:v>49.125</c:v>
                </c:pt>
                <c:pt idx="9406">
                  <c:v>49.13</c:v>
                </c:pt>
                <c:pt idx="9407">
                  <c:v>49.134999999999998</c:v>
                </c:pt>
                <c:pt idx="9408">
                  <c:v>49.14</c:v>
                </c:pt>
                <c:pt idx="9409">
                  <c:v>49.145000000000003</c:v>
                </c:pt>
                <c:pt idx="9410">
                  <c:v>49.15</c:v>
                </c:pt>
                <c:pt idx="9411">
                  <c:v>49.155000000000001</c:v>
                </c:pt>
                <c:pt idx="9412">
                  <c:v>49.16</c:v>
                </c:pt>
                <c:pt idx="9413">
                  <c:v>49.164999999999999</c:v>
                </c:pt>
                <c:pt idx="9414">
                  <c:v>49.17</c:v>
                </c:pt>
                <c:pt idx="9415">
                  <c:v>49.174999999999997</c:v>
                </c:pt>
                <c:pt idx="9416">
                  <c:v>49.18</c:v>
                </c:pt>
                <c:pt idx="9417">
                  <c:v>49.185000000000002</c:v>
                </c:pt>
                <c:pt idx="9418">
                  <c:v>49.19</c:v>
                </c:pt>
                <c:pt idx="9419">
                  <c:v>49.195</c:v>
                </c:pt>
                <c:pt idx="9420">
                  <c:v>49.2</c:v>
                </c:pt>
                <c:pt idx="9421">
                  <c:v>49.204999999999998</c:v>
                </c:pt>
                <c:pt idx="9422">
                  <c:v>49.21</c:v>
                </c:pt>
                <c:pt idx="9423">
                  <c:v>49.215000000000003</c:v>
                </c:pt>
                <c:pt idx="9424">
                  <c:v>49.22</c:v>
                </c:pt>
                <c:pt idx="9425">
                  <c:v>49.225000000000001</c:v>
                </c:pt>
                <c:pt idx="9426">
                  <c:v>49.23</c:v>
                </c:pt>
                <c:pt idx="9427">
                  <c:v>49.234999999999999</c:v>
                </c:pt>
                <c:pt idx="9428">
                  <c:v>49.24</c:v>
                </c:pt>
                <c:pt idx="9429">
                  <c:v>49.244999999999997</c:v>
                </c:pt>
                <c:pt idx="9430">
                  <c:v>49.25</c:v>
                </c:pt>
                <c:pt idx="9431">
                  <c:v>49.255000000000003</c:v>
                </c:pt>
                <c:pt idx="9432">
                  <c:v>49.26</c:v>
                </c:pt>
                <c:pt idx="9433">
                  <c:v>49.265000000000001</c:v>
                </c:pt>
                <c:pt idx="9434">
                  <c:v>49.27</c:v>
                </c:pt>
                <c:pt idx="9435">
                  <c:v>49.274999999999999</c:v>
                </c:pt>
                <c:pt idx="9436">
                  <c:v>49.28</c:v>
                </c:pt>
                <c:pt idx="9437">
                  <c:v>49.284999999999997</c:v>
                </c:pt>
                <c:pt idx="9438">
                  <c:v>49.29</c:v>
                </c:pt>
                <c:pt idx="9439">
                  <c:v>49.295000000000002</c:v>
                </c:pt>
                <c:pt idx="9440">
                  <c:v>49.3</c:v>
                </c:pt>
                <c:pt idx="9441">
                  <c:v>49.305</c:v>
                </c:pt>
                <c:pt idx="9442">
                  <c:v>49.31</c:v>
                </c:pt>
                <c:pt idx="9443">
                  <c:v>49.314999999999998</c:v>
                </c:pt>
                <c:pt idx="9444">
                  <c:v>49.32</c:v>
                </c:pt>
                <c:pt idx="9445">
                  <c:v>49.325000000000003</c:v>
                </c:pt>
                <c:pt idx="9446">
                  <c:v>49.33</c:v>
                </c:pt>
                <c:pt idx="9447">
                  <c:v>49.335000000000001</c:v>
                </c:pt>
                <c:pt idx="9448">
                  <c:v>49.34</c:v>
                </c:pt>
                <c:pt idx="9449">
                  <c:v>49.344999999999999</c:v>
                </c:pt>
                <c:pt idx="9450">
                  <c:v>49.35</c:v>
                </c:pt>
                <c:pt idx="9451">
                  <c:v>49.354999999999997</c:v>
                </c:pt>
                <c:pt idx="9452">
                  <c:v>49.36</c:v>
                </c:pt>
                <c:pt idx="9453">
                  <c:v>49.365000000000002</c:v>
                </c:pt>
                <c:pt idx="9454">
                  <c:v>49.37</c:v>
                </c:pt>
                <c:pt idx="9455">
                  <c:v>49.375</c:v>
                </c:pt>
                <c:pt idx="9456">
                  <c:v>49.38</c:v>
                </c:pt>
                <c:pt idx="9457">
                  <c:v>49.384999999999998</c:v>
                </c:pt>
                <c:pt idx="9458">
                  <c:v>49.39</c:v>
                </c:pt>
                <c:pt idx="9459">
                  <c:v>49.395000000000003</c:v>
                </c:pt>
                <c:pt idx="9460">
                  <c:v>49.4</c:v>
                </c:pt>
                <c:pt idx="9461">
                  <c:v>49.405000000000001</c:v>
                </c:pt>
                <c:pt idx="9462">
                  <c:v>49.41</c:v>
                </c:pt>
                <c:pt idx="9463">
                  <c:v>49.414999999999999</c:v>
                </c:pt>
                <c:pt idx="9464">
                  <c:v>49.42</c:v>
                </c:pt>
                <c:pt idx="9465">
                  <c:v>49.424999999999997</c:v>
                </c:pt>
                <c:pt idx="9466">
                  <c:v>49.43</c:v>
                </c:pt>
                <c:pt idx="9467">
                  <c:v>49.435000000000002</c:v>
                </c:pt>
                <c:pt idx="9468">
                  <c:v>49.44</c:v>
                </c:pt>
                <c:pt idx="9469">
                  <c:v>49.445</c:v>
                </c:pt>
                <c:pt idx="9470">
                  <c:v>49.45</c:v>
                </c:pt>
                <c:pt idx="9471">
                  <c:v>49.454999999999998</c:v>
                </c:pt>
                <c:pt idx="9472">
                  <c:v>49.46</c:v>
                </c:pt>
                <c:pt idx="9473">
                  <c:v>49.465000000000003</c:v>
                </c:pt>
                <c:pt idx="9474">
                  <c:v>49.47</c:v>
                </c:pt>
                <c:pt idx="9475">
                  <c:v>49.475000000000001</c:v>
                </c:pt>
                <c:pt idx="9476">
                  <c:v>49.48</c:v>
                </c:pt>
                <c:pt idx="9477">
                  <c:v>49.484999999999999</c:v>
                </c:pt>
                <c:pt idx="9478">
                  <c:v>49.49</c:v>
                </c:pt>
                <c:pt idx="9479">
                  <c:v>49.494999999999997</c:v>
                </c:pt>
                <c:pt idx="9480">
                  <c:v>49.5</c:v>
                </c:pt>
                <c:pt idx="9481">
                  <c:v>49.505000000000003</c:v>
                </c:pt>
                <c:pt idx="9482">
                  <c:v>49.51</c:v>
                </c:pt>
                <c:pt idx="9483">
                  <c:v>49.515000000000001</c:v>
                </c:pt>
                <c:pt idx="9484">
                  <c:v>49.52</c:v>
                </c:pt>
                <c:pt idx="9485">
                  <c:v>49.524999999999999</c:v>
                </c:pt>
                <c:pt idx="9486">
                  <c:v>49.53</c:v>
                </c:pt>
                <c:pt idx="9487">
                  <c:v>49.534999999999997</c:v>
                </c:pt>
                <c:pt idx="9488">
                  <c:v>49.54</c:v>
                </c:pt>
                <c:pt idx="9489">
                  <c:v>49.545000000000002</c:v>
                </c:pt>
                <c:pt idx="9490">
                  <c:v>49.55</c:v>
                </c:pt>
                <c:pt idx="9491">
                  <c:v>49.555</c:v>
                </c:pt>
                <c:pt idx="9492">
                  <c:v>49.56</c:v>
                </c:pt>
                <c:pt idx="9493">
                  <c:v>49.564999999999998</c:v>
                </c:pt>
                <c:pt idx="9494">
                  <c:v>49.57</c:v>
                </c:pt>
                <c:pt idx="9495">
                  <c:v>49.575000000000003</c:v>
                </c:pt>
                <c:pt idx="9496">
                  <c:v>49.58</c:v>
                </c:pt>
                <c:pt idx="9497">
                  <c:v>49.585000000000001</c:v>
                </c:pt>
                <c:pt idx="9498">
                  <c:v>49.59</c:v>
                </c:pt>
                <c:pt idx="9499">
                  <c:v>49.594999999999999</c:v>
                </c:pt>
                <c:pt idx="9500">
                  <c:v>49.6</c:v>
                </c:pt>
                <c:pt idx="9501">
                  <c:v>49.604999999999997</c:v>
                </c:pt>
                <c:pt idx="9502">
                  <c:v>49.61</c:v>
                </c:pt>
                <c:pt idx="9503">
                  <c:v>49.615000000000002</c:v>
                </c:pt>
                <c:pt idx="9504">
                  <c:v>49.62</c:v>
                </c:pt>
                <c:pt idx="9505">
                  <c:v>49.625</c:v>
                </c:pt>
                <c:pt idx="9506">
                  <c:v>49.63</c:v>
                </c:pt>
                <c:pt idx="9507">
                  <c:v>49.634999999999998</c:v>
                </c:pt>
                <c:pt idx="9508">
                  <c:v>49.64</c:v>
                </c:pt>
                <c:pt idx="9509">
                  <c:v>49.645000000000003</c:v>
                </c:pt>
                <c:pt idx="9510">
                  <c:v>49.65</c:v>
                </c:pt>
                <c:pt idx="9511">
                  <c:v>49.655000000000001</c:v>
                </c:pt>
                <c:pt idx="9512">
                  <c:v>49.66</c:v>
                </c:pt>
                <c:pt idx="9513">
                  <c:v>49.664999999999999</c:v>
                </c:pt>
                <c:pt idx="9514">
                  <c:v>49.67</c:v>
                </c:pt>
                <c:pt idx="9515">
                  <c:v>49.674999999999997</c:v>
                </c:pt>
                <c:pt idx="9516">
                  <c:v>49.68</c:v>
                </c:pt>
                <c:pt idx="9517">
                  <c:v>49.685000000000002</c:v>
                </c:pt>
                <c:pt idx="9518">
                  <c:v>49.69</c:v>
                </c:pt>
                <c:pt idx="9519">
                  <c:v>49.695</c:v>
                </c:pt>
                <c:pt idx="9520">
                  <c:v>49.7</c:v>
                </c:pt>
                <c:pt idx="9521">
                  <c:v>49.704999999999998</c:v>
                </c:pt>
                <c:pt idx="9522">
                  <c:v>49.71</c:v>
                </c:pt>
                <c:pt idx="9523">
                  <c:v>49.715000000000003</c:v>
                </c:pt>
                <c:pt idx="9524">
                  <c:v>49.72</c:v>
                </c:pt>
                <c:pt idx="9525">
                  <c:v>49.725000000000001</c:v>
                </c:pt>
                <c:pt idx="9526">
                  <c:v>49.73</c:v>
                </c:pt>
                <c:pt idx="9527">
                  <c:v>49.734999999999999</c:v>
                </c:pt>
                <c:pt idx="9528">
                  <c:v>49.74</c:v>
                </c:pt>
                <c:pt idx="9529">
                  <c:v>49.744999999999997</c:v>
                </c:pt>
                <c:pt idx="9530">
                  <c:v>49.75</c:v>
                </c:pt>
                <c:pt idx="9531">
                  <c:v>49.755000000000003</c:v>
                </c:pt>
                <c:pt idx="9532">
                  <c:v>49.76</c:v>
                </c:pt>
                <c:pt idx="9533">
                  <c:v>49.765000000000001</c:v>
                </c:pt>
                <c:pt idx="9534">
                  <c:v>49.77</c:v>
                </c:pt>
                <c:pt idx="9535">
                  <c:v>49.774999999999999</c:v>
                </c:pt>
                <c:pt idx="9536">
                  <c:v>49.78</c:v>
                </c:pt>
                <c:pt idx="9537">
                  <c:v>49.784999999999997</c:v>
                </c:pt>
                <c:pt idx="9538">
                  <c:v>49.79</c:v>
                </c:pt>
                <c:pt idx="9539">
                  <c:v>49.795000000000002</c:v>
                </c:pt>
                <c:pt idx="9540">
                  <c:v>49.8</c:v>
                </c:pt>
                <c:pt idx="9541">
                  <c:v>49.805</c:v>
                </c:pt>
                <c:pt idx="9542">
                  <c:v>49.81</c:v>
                </c:pt>
                <c:pt idx="9543">
                  <c:v>49.814999999999998</c:v>
                </c:pt>
                <c:pt idx="9544">
                  <c:v>49.82</c:v>
                </c:pt>
                <c:pt idx="9545">
                  <c:v>49.825000000000003</c:v>
                </c:pt>
                <c:pt idx="9546">
                  <c:v>49.83</c:v>
                </c:pt>
                <c:pt idx="9547">
                  <c:v>49.835000000000001</c:v>
                </c:pt>
                <c:pt idx="9548">
                  <c:v>49.84</c:v>
                </c:pt>
                <c:pt idx="9549">
                  <c:v>49.844999999999999</c:v>
                </c:pt>
                <c:pt idx="9550">
                  <c:v>49.85</c:v>
                </c:pt>
                <c:pt idx="9551">
                  <c:v>49.854999999999997</c:v>
                </c:pt>
                <c:pt idx="9552">
                  <c:v>49.86</c:v>
                </c:pt>
                <c:pt idx="9553">
                  <c:v>49.865000000000002</c:v>
                </c:pt>
                <c:pt idx="9554">
                  <c:v>49.87</c:v>
                </c:pt>
                <c:pt idx="9555">
                  <c:v>49.875</c:v>
                </c:pt>
                <c:pt idx="9556">
                  <c:v>49.88</c:v>
                </c:pt>
                <c:pt idx="9557">
                  <c:v>49.884999999999998</c:v>
                </c:pt>
                <c:pt idx="9558">
                  <c:v>49.89</c:v>
                </c:pt>
                <c:pt idx="9559">
                  <c:v>49.895000000000003</c:v>
                </c:pt>
                <c:pt idx="9560">
                  <c:v>49.9</c:v>
                </c:pt>
                <c:pt idx="9561">
                  <c:v>49.905000000000001</c:v>
                </c:pt>
                <c:pt idx="9562">
                  <c:v>49.91</c:v>
                </c:pt>
                <c:pt idx="9563">
                  <c:v>49.914999999999999</c:v>
                </c:pt>
                <c:pt idx="9564">
                  <c:v>49.92</c:v>
                </c:pt>
                <c:pt idx="9565">
                  <c:v>49.924999999999997</c:v>
                </c:pt>
                <c:pt idx="9566">
                  <c:v>49.93</c:v>
                </c:pt>
                <c:pt idx="9567">
                  <c:v>49.935000000000002</c:v>
                </c:pt>
                <c:pt idx="9568">
                  <c:v>49.94</c:v>
                </c:pt>
                <c:pt idx="9569">
                  <c:v>49.945</c:v>
                </c:pt>
                <c:pt idx="9570">
                  <c:v>49.95</c:v>
                </c:pt>
                <c:pt idx="9571">
                  <c:v>49.954999999999998</c:v>
                </c:pt>
                <c:pt idx="9572">
                  <c:v>49.96</c:v>
                </c:pt>
                <c:pt idx="9573">
                  <c:v>49.965000000000003</c:v>
                </c:pt>
                <c:pt idx="9574">
                  <c:v>49.97</c:v>
                </c:pt>
                <c:pt idx="9575">
                  <c:v>49.975000000000001</c:v>
                </c:pt>
                <c:pt idx="9576">
                  <c:v>49.98</c:v>
                </c:pt>
                <c:pt idx="9577">
                  <c:v>49.984999999999999</c:v>
                </c:pt>
                <c:pt idx="9578">
                  <c:v>49.99</c:v>
                </c:pt>
                <c:pt idx="9579">
                  <c:v>49.994999999999997</c:v>
                </c:pt>
                <c:pt idx="9580">
                  <c:v>50</c:v>
                </c:pt>
                <c:pt idx="9581">
                  <c:v>50.005000000000003</c:v>
                </c:pt>
                <c:pt idx="9582">
                  <c:v>50.01</c:v>
                </c:pt>
                <c:pt idx="9583">
                  <c:v>50.015000000000001</c:v>
                </c:pt>
                <c:pt idx="9584">
                  <c:v>50.02</c:v>
                </c:pt>
                <c:pt idx="9585">
                  <c:v>50.024999999999999</c:v>
                </c:pt>
                <c:pt idx="9586">
                  <c:v>50.03</c:v>
                </c:pt>
                <c:pt idx="9587">
                  <c:v>50.034999999999997</c:v>
                </c:pt>
                <c:pt idx="9588">
                  <c:v>50.04</c:v>
                </c:pt>
                <c:pt idx="9589">
                  <c:v>50.045000000000002</c:v>
                </c:pt>
                <c:pt idx="9590">
                  <c:v>50.05</c:v>
                </c:pt>
                <c:pt idx="9591">
                  <c:v>50.055</c:v>
                </c:pt>
                <c:pt idx="9592">
                  <c:v>50.06</c:v>
                </c:pt>
                <c:pt idx="9593">
                  <c:v>50.064999999999998</c:v>
                </c:pt>
                <c:pt idx="9594">
                  <c:v>50.07</c:v>
                </c:pt>
                <c:pt idx="9595">
                  <c:v>50.075000000000003</c:v>
                </c:pt>
                <c:pt idx="9596">
                  <c:v>50.08</c:v>
                </c:pt>
                <c:pt idx="9597">
                  <c:v>50.085000000000001</c:v>
                </c:pt>
                <c:pt idx="9598">
                  <c:v>50.09</c:v>
                </c:pt>
                <c:pt idx="9599">
                  <c:v>50.094999999999999</c:v>
                </c:pt>
                <c:pt idx="9600">
                  <c:v>50.1</c:v>
                </c:pt>
                <c:pt idx="9601">
                  <c:v>50.104999999999997</c:v>
                </c:pt>
                <c:pt idx="9602">
                  <c:v>50.11</c:v>
                </c:pt>
                <c:pt idx="9603">
                  <c:v>50.115000000000002</c:v>
                </c:pt>
                <c:pt idx="9604">
                  <c:v>50.12</c:v>
                </c:pt>
                <c:pt idx="9605">
                  <c:v>50.125</c:v>
                </c:pt>
                <c:pt idx="9606">
                  <c:v>50.13</c:v>
                </c:pt>
                <c:pt idx="9607">
                  <c:v>50.134999999999998</c:v>
                </c:pt>
                <c:pt idx="9608">
                  <c:v>50.14</c:v>
                </c:pt>
                <c:pt idx="9609">
                  <c:v>50.145000000000003</c:v>
                </c:pt>
                <c:pt idx="9610">
                  <c:v>50.15</c:v>
                </c:pt>
                <c:pt idx="9611">
                  <c:v>50.155000000000001</c:v>
                </c:pt>
                <c:pt idx="9612">
                  <c:v>50.16</c:v>
                </c:pt>
                <c:pt idx="9613">
                  <c:v>50.164999999999999</c:v>
                </c:pt>
                <c:pt idx="9614">
                  <c:v>50.17</c:v>
                </c:pt>
                <c:pt idx="9615">
                  <c:v>50.174999999999997</c:v>
                </c:pt>
                <c:pt idx="9616">
                  <c:v>50.18</c:v>
                </c:pt>
                <c:pt idx="9617">
                  <c:v>50.185000000000002</c:v>
                </c:pt>
                <c:pt idx="9618">
                  <c:v>50.19</c:v>
                </c:pt>
                <c:pt idx="9619">
                  <c:v>50.195</c:v>
                </c:pt>
                <c:pt idx="9620">
                  <c:v>50.2</c:v>
                </c:pt>
                <c:pt idx="9621">
                  <c:v>50.204999999999998</c:v>
                </c:pt>
                <c:pt idx="9622">
                  <c:v>50.21</c:v>
                </c:pt>
                <c:pt idx="9623">
                  <c:v>50.215000000000003</c:v>
                </c:pt>
                <c:pt idx="9624">
                  <c:v>50.22</c:v>
                </c:pt>
                <c:pt idx="9625">
                  <c:v>50.225000000000001</c:v>
                </c:pt>
                <c:pt idx="9626">
                  <c:v>50.23</c:v>
                </c:pt>
                <c:pt idx="9627">
                  <c:v>50.234999999999999</c:v>
                </c:pt>
                <c:pt idx="9628">
                  <c:v>50.24</c:v>
                </c:pt>
                <c:pt idx="9629">
                  <c:v>50.244999999999997</c:v>
                </c:pt>
                <c:pt idx="9630">
                  <c:v>50.25</c:v>
                </c:pt>
                <c:pt idx="9631">
                  <c:v>50.255000000000003</c:v>
                </c:pt>
                <c:pt idx="9632">
                  <c:v>50.26</c:v>
                </c:pt>
                <c:pt idx="9633">
                  <c:v>50.265000000000001</c:v>
                </c:pt>
                <c:pt idx="9634">
                  <c:v>50.27</c:v>
                </c:pt>
                <c:pt idx="9635">
                  <c:v>50.274999999999999</c:v>
                </c:pt>
                <c:pt idx="9636">
                  <c:v>50.28</c:v>
                </c:pt>
                <c:pt idx="9637">
                  <c:v>50.284999999999997</c:v>
                </c:pt>
                <c:pt idx="9638">
                  <c:v>50.29</c:v>
                </c:pt>
                <c:pt idx="9639">
                  <c:v>50.295000000000002</c:v>
                </c:pt>
                <c:pt idx="9640">
                  <c:v>50.3</c:v>
                </c:pt>
                <c:pt idx="9641">
                  <c:v>50.305</c:v>
                </c:pt>
                <c:pt idx="9642">
                  <c:v>50.31</c:v>
                </c:pt>
                <c:pt idx="9643">
                  <c:v>50.314999999999998</c:v>
                </c:pt>
                <c:pt idx="9644">
                  <c:v>50.32</c:v>
                </c:pt>
                <c:pt idx="9645">
                  <c:v>50.325000000000003</c:v>
                </c:pt>
                <c:pt idx="9646">
                  <c:v>50.33</c:v>
                </c:pt>
                <c:pt idx="9647">
                  <c:v>50.335000000000001</c:v>
                </c:pt>
                <c:pt idx="9648">
                  <c:v>50.34</c:v>
                </c:pt>
                <c:pt idx="9649">
                  <c:v>50.344999999999999</c:v>
                </c:pt>
                <c:pt idx="9650">
                  <c:v>50.35</c:v>
                </c:pt>
                <c:pt idx="9651">
                  <c:v>50.354999999999997</c:v>
                </c:pt>
                <c:pt idx="9652">
                  <c:v>50.36</c:v>
                </c:pt>
                <c:pt idx="9653">
                  <c:v>50.365000000000002</c:v>
                </c:pt>
                <c:pt idx="9654">
                  <c:v>50.37</c:v>
                </c:pt>
                <c:pt idx="9655">
                  <c:v>50.375</c:v>
                </c:pt>
                <c:pt idx="9656">
                  <c:v>50.38</c:v>
                </c:pt>
                <c:pt idx="9657">
                  <c:v>50.384999999999998</c:v>
                </c:pt>
                <c:pt idx="9658">
                  <c:v>50.39</c:v>
                </c:pt>
                <c:pt idx="9659">
                  <c:v>50.395000000000003</c:v>
                </c:pt>
                <c:pt idx="9660">
                  <c:v>50.4</c:v>
                </c:pt>
                <c:pt idx="9661">
                  <c:v>50.405000000000001</c:v>
                </c:pt>
                <c:pt idx="9662">
                  <c:v>50.41</c:v>
                </c:pt>
                <c:pt idx="9663">
                  <c:v>50.414999999999999</c:v>
                </c:pt>
                <c:pt idx="9664">
                  <c:v>50.42</c:v>
                </c:pt>
                <c:pt idx="9665">
                  <c:v>50.424999999999997</c:v>
                </c:pt>
                <c:pt idx="9666">
                  <c:v>50.43</c:v>
                </c:pt>
                <c:pt idx="9667">
                  <c:v>50.435000000000002</c:v>
                </c:pt>
                <c:pt idx="9668">
                  <c:v>50.44</c:v>
                </c:pt>
                <c:pt idx="9669">
                  <c:v>50.445</c:v>
                </c:pt>
                <c:pt idx="9670">
                  <c:v>50.45</c:v>
                </c:pt>
                <c:pt idx="9671">
                  <c:v>50.454999999999998</c:v>
                </c:pt>
                <c:pt idx="9672">
                  <c:v>50.46</c:v>
                </c:pt>
                <c:pt idx="9673">
                  <c:v>50.465000000000003</c:v>
                </c:pt>
                <c:pt idx="9674">
                  <c:v>50.47</c:v>
                </c:pt>
                <c:pt idx="9675">
                  <c:v>50.475000000000001</c:v>
                </c:pt>
                <c:pt idx="9676">
                  <c:v>50.48</c:v>
                </c:pt>
                <c:pt idx="9677">
                  <c:v>50.484999999999999</c:v>
                </c:pt>
                <c:pt idx="9678">
                  <c:v>50.49</c:v>
                </c:pt>
                <c:pt idx="9679">
                  <c:v>50.494999999999997</c:v>
                </c:pt>
                <c:pt idx="9680">
                  <c:v>50.5</c:v>
                </c:pt>
                <c:pt idx="9681">
                  <c:v>50.505000000000003</c:v>
                </c:pt>
                <c:pt idx="9682">
                  <c:v>50.51</c:v>
                </c:pt>
                <c:pt idx="9683">
                  <c:v>50.515000000000001</c:v>
                </c:pt>
                <c:pt idx="9684">
                  <c:v>50.52</c:v>
                </c:pt>
                <c:pt idx="9685">
                  <c:v>50.524999999999999</c:v>
                </c:pt>
                <c:pt idx="9686">
                  <c:v>50.53</c:v>
                </c:pt>
                <c:pt idx="9687">
                  <c:v>50.534999999999997</c:v>
                </c:pt>
                <c:pt idx="9688">
                  <c:v>50.54</c:v>
                </c:pt>
                <c:pt idx="9689">
                  <c:v>50.545000000000002</c:v>
                </c:pt>
                <c:pt idx="9690">
                  <c:v>50.55</c:v>
                </c:pt>
                <c:pt idx="9691">
                  <c:v>50.555</c:v>
                </c:pt>
                <c:pt idx="9692">
                  <c:v>50.56</c:v>
                </c:pt>
                <c:pt idx="9693">
                  <c:v>50.564999999999998</c:v>
                </c:pt>
                <c:pt idx="9694">
                  <c:v>50.57</c:v>
                </c:pt>
                <c:pt idx="9695">
                  <c:v>50.575000000000003</c:v>
                </c:pt>
                <c:pt idx="9696">
                  <c:v>50.58</c:v>
                </c:pt>
                <c:pt idx="9697">
                  <c:v>50.585000000000001</c:v>
                </c:pt>
                <c:pt idx="9698">
                  <c:v>50.59</c:v>
                </c:pt>
                <c:pt idx="9699">
                  <c:v>50.594999999999999</c:v>
                </c:pt>
                <c:pt idx="9700">
                  <c:v>50.6</c:v>
                </c:pt>
                <c:pt idx="9701">
                  <c:v>50.604999999999997</c:v>
                </c:pt>
                <c:pt idx="9702">
                  <c:v>50.61</c:v>
                </c:pt>
                <c:pt idx="9703">
                  <c:v>50.615000000000002</c:v>
                </c:pt>
                <c:pt idx="9704">
                  <c:v>50.62</c:v>
                </c:pt>
                <c:pt idx="9705">
                  <c:v>50.625</c:v>
                </c:pt>
                <c:pt idx="9706">
                  <c:v>50.63</c:v>
                </c:pt>
                <c:pt idx="9707">
                  <c:v>50.634999999999998</c:v>
                </c:pt>
                <c:pt idx="9708">
                  <c:v>50.64</c:v>
                </c:pt>
                <c:pt idx="9709">
                  <c:v>50.645000000000003</c:v>
                </c:pt>
                <c:pt idx="9710">
                  <c:v>50.65</c:v>
                </c:pt>
                <c:pt idx="9711">
                  <c:v>50.655000000000001</c:v>
                </c:pt>
                <c:pt idx="9712">
                  <c:v>50.66</c:v>
                </c:pt>
                <c:pt idx="9713">
                  <c:v>50.664999999999999</c:v>
                </c:pt>
                <c:pt idx="9714">
                  <c:v>50.67</c:v>
                </c:pt>
                <c:pt idx="9715">
                  <c:v>50.674999999999997</c:v>
                </c:pt>
                <c:pt idx="9716">
                  <c:v>50.68</c:v>
                </c:pt>
                <c:pt idx="9717">
                  <c:v>50.685000000000002</c:v>
                </c:pt>
                <c:pt idx="9718">
                  <c:v>50.69</c:v>
                </c:pt>
                <c:pt idx="9719">
                  <c:v>50.695</c:v>
                </c:pt>
                <c:pt idx="9720">
                  <c:v>50.7</c:v>
                </c:pt>
                <c:pt idx="9721">
                  <c:v>50.704999999999998</c:v>
                </c:pt>
                <c:pt idx="9722">
                  <c:v>50.71</c:v>
                </c:pt>
                <c:pt idx="9723">
                  <c:v>50.715000000000003</c:v>
                </c:pt>
                <c:pt idx="9724">
                  <c:v>50.72</c:v>
                </c:pt>
                <c:pt idx="9725">
                  <c:v>50.725000000000001</c:v>
                </c:pt>
                <c:pt idx="9726">
                  <c:v>50.73</c:v>
                </c:pt>
                <c:pt idx="9727">
                  <c:v>50.734999999999999</c:v>
                </c:pt>
                <c:pt idx="9728">
                  <c:v>50.74</c:v>
                </c:pt>
                <c:pt idx="9729">
                  <c:v>50.744999999999997</c:v>
                </c:pt>
                <c:pt idx="9730">
                  <c:v>50.75</c:v>
                </c:pt>
                <c:pt idx="9731">
                  <c:v>50.755000000000003</c:v>
                </c:pt>
                <c:pt idx="9732">
                  <c:v>50.76</c:v>
                </c:pt>
                <c:pt idx="9733">
                  <c:v>50.765000000000001</c:v>
                </c:pt>
                <c:pt idx="9734">
                  <c:v>50.77</c:v>
                </c:pt>
                <c:pt idx="9735">
                  <c:v>50.774999999999999</c:v>
                </c:pt>
                <c:pt idx="9736">
                  <c:v>50.78</c:v>
                </c:pt>
                <c:pt idx="9737">
                  <c:v>50.784999999999997</c:v>
                </c:pt>
                <c:pt idx="9738">
                  <c:v>50.79</c:v>
                </c:pt>
                <c:pt idx="9739">
                  <c:v>50.795000000000002</c:v>
                </c:pt>
                <c:pt idx="9740">
                  <c:v>50.8</c:v>
                </c:pt>
                <c:pt idx="9741">
                  <c:v>50.805</c:v>
                </c:pt>
                <c:pt idx="9742">
                  <c:v>50.81</c:v>
                </c:pt>
                <c:pt idx="9743">
                  <c:v>50.814999999999998</c:v>
                </c:pt>
                <c:pt idx="9744">
                  <c:v>50.82</c:v>
                </c:pt>
                <c:pt idx="9745">
                  <c:v>50.825000000000003</c:v>
                </c:pt>
                <c:pt idx="9746">
                  <c:v>50.83</c:v>
                </c:pt>
                <c:pt idx="9747">
                  <c:v>50.835000000000001</c:v>
                </c:pt>
                <c:pt idx="9748">
                  <c:v>50.84</c:v>
                </c:pt>
                <c:pt idx="9749">
                  <c:v>50.844999999999999</c:v>
                </c:pt>
                <c:pt idx="9750">
                  <c:v>50.85</c:v>
                </c:pt>
                <c:pt idx="9751">
                  <c:v>50.854999999999997</c:v>
                </c:pt>
                <c:pt idx="9752">
                  <c:v>50.86</c:v>
                </c:pt>
                <c:pt idx="9753">
                  <c:v>50.865000000000002</c:v>
                </c:pt>
                <c:pt idx="9754">
                  <c:v>50.87</c:v>
                </c:pt>
                <c:pt idx="9755">
                  <c:v>50.875</c:v>
                </c:pt>
                <c:pt idx="9756">
                  <c:v>50.88</c:v>
                </c:pt>
                <c:pt idx="9757">
                  <c:v>50.884999999999998</c:v>
                </c:pt>
                <c:pt idx="9758">
                  <c:v>50.89</c:v>
                </c:pt>
                <c:pt idx="9759">
                  <c:v>50.895000000000003</c:v>
                </c:pt>
                <c:pt idx="9760">
                  <c:v>50.9</c:v>
                </c:pt>
                <c:pt idx="9761">
                  <c:v>50.905000000000001</c:v>
                </c:pt>
                <c:pt idx="9762">
                  <c:v>50.91</c:v>
                </c:pt>
                <c:pt idx="9763">
                  <c:v>50.914999999999999</c:v>
                </c:pt>
                <c:pt idx="9764">
                  <c:v>50.92</c:v>
                </c:pt>
                <c:pt idx="9765">
                  <c:v>50.924999999999997</c:v>
                </c:pt>
                <c:pt idx="9766">
                  <c:v>50.93</c:v>
                </c:pt>
                <c:pt idx="9767">
                  <c:v>50.935000000000002</c:v>
                </c:pt>
                <c:pt idx="9768">
                  <c:v>50.94</c:v>
                </c:pt>
                <c:pt idx="9769">
                  <c:v>50.945</c:v>
                </c:pt>
                <c:pt idx="9770">
                  <c:v>50.95</c:v>
                </c:pt>
                <c:pt idx="9771">
                  <c:v>50.954999999999998</c:v>
                </c:pt>
                <c:pt idx="9772">
                  <c:v>50.96</c:v>
                </c:pt>
                <c:pt idx="9773">
                  <c:v>50.965000000000003</c:v>
                </c:pt>
                <c:pt idx="9774">
                  <c:v>50.97</c:v>
                </c:pt>
                <c:pt idx="9775">
                  <c:v>50.975000000000001</c:v>
                </c:pt>
                <c:pt idx="9776">
                  <c:v>50.98</c:v>
                </c:pt>
                <c:pt idx="9777">
                  <c:v>50.984999999999999</c:v>
                </c:pt>
                <c:pt idx="9778">
                  <c:v>50.99</c:v>
                </c:pt>
                <c:pt idx="9779">
                  <c:v>50.994999999999997</c:v>
                </c:pt>
                <c:pt idx="9780">
                  <c:v>51</c:v>
                </c:pt>
                <c:pt idx="9781">
                  <c:v>51.005000000000003</c:v>
                </c:pt>
                <c:pt idx="9782">
                  <c:v>51.01</c:v>
                </c:pt>
                <c:pt idx="9783">
                  <c:v>51.015000000000001</c:v>
                </c:pt>
                <c:pt idx="9784">
                  <c:v>51.02</c:v>
                </c:pt>
                <c:pt idx="9785">
                  <c:v>51.024999999999999</c:v>
                </c:pt>
                <c:pt idx="9786">
                  <c:v>51.03</c:v>
                </c:pt>
                <c:pt idx="9787">
                  <c:v>51.034999999999997</c:v>
                </c:pt>
                <c:pt idx="9788">
                  <c:v>51.04</c:v>
                </c:pt>
                <c:pt idx="9789">
                  <c:v>51.045000000000002</c:v>
                </c:pt>
                <c:pt idx="9790">
                  <c:v>51.05</c:v>
                </c:pt>
                <c:pt idx="9791">
                  <c:v>51.055</c:v>
                </c:pt>
                <c:pt idx="9792">
                  <c:v>51.06</c:v>
                </c:pt>
                <c:pt idx="9793">
                  <c:v>51.064999999999998</c:v>
                </c:pt>
                <c:pt idx="9794">
                  <c:v>51.07</c:v>
                </c:pt>
                <c:pt idx="9795">
                  <c:v>51.075000000000003</c:v>
                </c:pt>
                <c:pt idx="9796">
                  <c:v>51.08</c:v>
                </c:pt>
                <c:pt idx="9797">
                  <c:v>51.085000000000001</c:v>
                </c:pt>
                <c:pt idx="9798">
                  <c:v>51.09</c:v>
                </c:pt>
                <c:pt idx="9799">
                  <c:v>51.094999999999999</c:v>
                </c:pt>
                <c:pt idx="9800">
                  <c:v>51.1</c:v>
                </c:pt>
                <c:pt idx="9801">
                  <c:v>51.104999999999997</c:v>
                </c:pt>
                <c:pt idx="9802">
                  <c:v>51.11</c:v>
                </c:pt>
                <c:pt idx="9803">
                  <c:v>51.115000000000002</c:v>
                </c:pt>
                <c:pt idx="9804">
                  <c:v>51.12</c:v>
                </c:pt>
                <c:pt idx="9805">
                  <c:v>51.125</c:v>
                </c:pt>
                <c:pt idx="9806">
                  <c:v>51.13</c:v>
                </c:pt>
                <c:pt idx="9807">
                  <c:v>51.134999999999998</c:v>
                </c:pt>
                <c:pt idx="9808">
                  <c:v>51.14</c:v>
                </c:pt>
                <c:pt idx="9809">
                  <c:v>51.145000000000003</c:v>
                </c:pt>
                <c:pt idx="9810">
                  <c:v>51.15</c:v>
                </c:pt>
                <c:pt idx="9811">
                  <c:v>51.155000000000001</c:v>
                </c:pt>
                <c:pt idx="9812">
                  <c:v>51.16</c:v>
                </c:pt>
                <c:pt idx="9813">
                  <c:v>51.164999999999999</c:v>
                </c:pt>
                <c:pt idx="9814">
                  <c:v>51.17</c:v>
                </c:pt>
                <c:pt idx="9815">
                  <c:v>51.174999999999997</c:v>
                </c:pt>
                <c:pt idx="9816">
                  <c:v>51.18</c:v>
                </c:pt>
                <c:pt idx="9817">
                  <c:v>51.185000000000002</c:v>
                </c:pt>
                <c:pt idx="9818">
                  <c:v>51.19</c:v>
                </c:pt>
                <c:pt idx="9819">
                  <c:v>51.195</c:v>
                </c:pt>
                <c:pt idx="9820">
                  <c:v>51.2</c:v>
                </c:pt>
                <c:pt idx="9821">
                  <c:v>51.204999999999998</c:v>
                </c:pt>
                <c:pt idx="9822">
                  <c:v>51.21</c:v>
                </c:pt>
                <c:pt idx="9823">
                  <c:v>51.215000000000003</c:v>
                </c:pt>
                <c:pt idx="9824">
                  <c:v>51.22</c:v>
                </c:pt>
                <c:pt idx="9825">
                  <c:v>51.225000000000001</c:v>
                </c:pt>
                <c:pt idx="9826">
                  <c:v>51.23</c:v>
                </c:pt>
                <c:pt idx="9827">
                  <c:v>51.234999999999999</c:v>
                </c:pt>
                <c:pt idx="9828">
                  <c:v>51.24</c:v>
                </c:pt>
                <c:pt idx="9829">
                  <c:v>51.244999999999997</c:v>
                </c:pt>
                <c:pt idx="9830">
                  <c:v>51.25</c:v>
                </c:pt>
                <c:pt idx="9831">
                  <c:v>51.255000000000003</c:v>
                </c:pt>
                <c:pt idx="9832">
                  <c:v>51.26</c:v>
                </c:pt>
                <c:pt idx="9833">
                  <c:v>51.265000000000001</c:v>
                </c:pt>
                <c:pt idx="9834">
                  <c:v>51.27</c:v>
                </c:pt>
                <c:pt idx="9835">
                  <c:v>51.274999999999999</c:v>
                </c:pt>
                <c:pt idx="9836">
                  <c:v>51.28</c:v>
                </c:pt>
                <c:pt idx="9837">
                  <c:v>51.284999999999997</c:v>
                </c:pt>
                <c:pt idx="9838">
                  <c:v>51.29</c:v>
                </c:pt>
                <c:pt idx="9839">
                  <c:v>51.295000000000002</c:v>
                </c:pt>
                <c:pt idx="9840">
                  <c:v>51.3</c:v>
                </c:pt>
                <c:pt idx="9841">
                  <c:v>51.305</c:v>
                </c:pt>
                <c:pt idx="9842">
                  <c:v>51.31</c:v>
                </c:pt>
                <c:pt idx="9843">
                  <c:v>51.314999999999998</c:v>
                </c:pt>
                <c:pt idx="9844">
                  <c:v>51.32</c:v>
                </c:pt>
                <c:pt idx="9845">
                  <c:v>51.325000000000003</c:v>
                </c:pt>
                <c:pt idx="9846">
                  <c:v>51.33</c:v>
                </c:pt>
                <c:pt idx="9847">
                  <c:v>51.335000000000001</c:v>
                </c:pt>
                <c:pt idx="9848">
                  <c:v>51.34</c:v>
                </c:pt>
                <c:pt idx="9849">
                  <c:v>51.344999999999999</c:v>
                </c:pt>
                <c:pt idx="9850">
                  <c:v>51.35</c:v>
                </c:pt>
                <c:pt idx="9851">
                  <c:v>51.354999999999997</c:v>
                </c:pt>
                <c:pt idx="9852">
                  <c:v>51.36</c:v>
                </c:pt>
                <c:pt idx="9853">
                  <c:v>51.365000000000002</c:v>
                </c:pt>
                <c:pt idx="9854">
                  <c:v>51.37</c:v>
                </c:pt>
                <c:pt idx="9855">
                  <c:v>51.375</c:v>
                </c:pt>
                <c:pt idx="9856">
                  <c:v>51.38</c:v>
                </c:pt>
                <c:pt idx="9857">
                  <c:v>51.384999999999998</c:v>
                </c:pt>
                <c:pt idx="9858">
                  <c:v>51.39</c:v>
                </c:pt>
                <c:pt idx="9859">
                  <c:v>51.395000000000003</c:v>
                </c:pt>
                <c:pt idx="9860">
                  <c:v>51.4</c:v>
                </c:pt>
                <c:pt idx="9861">
                  <c:v>51.405000000000001</c:v>
                </c:pt>
                <c:pt idx="9862">
                  <c:v>51.41</c:v>
                </c:pt>
                <c:pt idx="9863">
                  <c:v>51.414999999999999</c:v>
                </c:pt>
                <c:pt idx="9864">
                  <c:v>51.42</c:v>
                </c:pt>
                <c:pt idx="9865">
                  <c:v>51.424999999999997</c:v>
                </c:pt>
                <c:pt idx="9866">
                  <c:v>51.43</c:v>
                </c:pt>
                <c:pt idx="9867">
                  <c:v>51.435000000000002</c:v>
                </c:pt>
                <c:pt idx="9868">
                  <c:v>51.44</c:v>
                </c:pt>
                <c:pt idx="9869">
                  <c:v>51.445</c:v>
                </c:pt>
                <c:pt idx="9870">
                  <c:v>51.45</c:v>
                </c:pt>
                <c:pt idx="9871">
                  <c:v>51.454999999999998</c:v>
                </c:pt>
                <c:pt idx="9872">
                  <c:v>51.46</c:v>
                </c:pt>
                <c:pt idx="9873">
                  <c:v>51.465000000000003</c:v>
                </c:pt>
                <c:pt idx="9874">
                  <c:v>51.47</c:v>
                </c:pt>
                <c:pt idx="9875">
                  <c:v>51.475000000000001</c:v>
                </c:pt>
                <c:pt idx="9876">
                  <c:v>51.48</c:v>
                </c:pt>
                <c:pt idx="9877">
                  <c:v>51.484999999999999</c:v>
                </c:pt>
                <c:pt idx="9878">
                  <c:v>51.49</c:v>
                </c:pt>
                <c:pt idx="9879">
                  <c:v>51.494999999999997</c:v>
                </c:pt>
                <c:pt idx="9880">
                  <c:v>51.5</c:v>
                </c:pt>
                <c:pt idx="9881">
                  <c:v>51.505000000000003</c:v>
                </c:pt>
                <c:pt idx="9882">
                  <c:v>51.51</c:v>
                </c:pt>
                <c:pt idx="9883">
                  <c:v>51.515000000000001</c:v>
                </c:pt>
                <c:pt idx="9884">
                  <c:v>51.52</c:v>
                </c:pt>
                <c:pt idx="9885">
                  <c:v>51.524999999999999</c:v>
                </c:pt>
                <c:pt idx="9886">
                  <c:v>51.53</c:v>
                </c:pt>
                <c:pt idx="9887">
                  <c:v>51.534999999999997</c:v>
                </c:pt>
                <c:pt idx="9888">
                  <c:v>51.54</c:v>
                </c:pt>
                <c:pt idx="9889">
                  <c:v>51.545000000000002</c:v>
                </c:pt>
                <c:pt idx="9890">
                  <c:v>51.55</c:v>
                </c:pt>
                <c:pt idx="9891">
                  <c:v>51.555</c:v>
                </c:pt>
                <c:pt idx="9892">
                  <c:v>51.56</c:v>
                </c:pt>
                <c:pt idx="9893">
                  <c:v>51.564999999999998</c:v>
                </c:pt>
                <c:pt idx="9894">
                  <c:v>51.57</c:v>
                </c:pt>
                <c:pt idx="9895">
                  <c:v>51.575000000000003</c:v>
                </c:pt>
                <c:pt idx="9896">
                  <c:v>51.58</c:v>
                </c:pt>
                <c:pt idx="9897">
                  <c:v>51.585000000000001</c:v>
                </c:pt>
                <c:pt idx="9898">
                  <c:v>51.59</c:v>
                </c:pt>
                <c:pt idx="9899">
                  <c:v>51.594999999999999</c:v>
                </c:pt>
                <c:pt idx="9900">
                  <c:v>51.6</c:v>
                </c:pt>
                <c:pt idx="9901">
                  <c:v>51.604999999999997</c:v>
                </c:pt>
                <c:pt idx="9902">
                  <c:v>51.61</c:v>
                </c:pt>
                <c:pt idx="9903">
                  <c:v>51.615000000000002</c:v>
                </c:pt>
                <c:pt idx="9904">
                  <c:v>51.62</c:v>
                </c:pt>
                <c:pt idx="9905">
                  <c:v>51.625</c:v>
                </c:pt>
                <c:pt idx="9906">
                  <c:v>51.63</c:v>
                </c:pt>
                <c:pt idx="9907">
                  <c:v>51.634999999999998</c:v>
                </c:pt>
                <c:pt idx="9908">
                  <c:v>51.64</c:v>
                </c:pt>
                <c:pt idx="9909">
                  <c:v>51.645000000000003</c:v>
                </c:pt>
                <c:pt idx="9910">
                  <c:v>51.65</c:v>
                </c:pt>
                <c:pt idx="9911">
                  <c:v>51.655000000000001</c:v>
                </c:pt>
                <c:pt idx="9912">
                  <c:v>51.66</c:v>
                </c:pt>
                <c:pt idx="9913">
                  <c:v>51.664999999999999</c:v>
                </c:pt>
                <c:pt idx="9914">
                  <c:v>51.67</c:v>
                </c:pt>
                <c:pt idx="9915">
                  <c:v>51.674999999999997</c:v>
                </c:pt>
                <c:pt idx="9916">
                  <c:v>51.68</c:v>
                </c:pt>
                <c:pt idx="9917">
                  <c:v>51.685000000000002</c:v>
                </c:pt>
                <c:pt idx="9918">
                  <c:v>51.69</c:v>
                </c:pt>
                <c:pt idx="9919">
                  <c:v>51.695</c:v>
                </c:pt>
                <c:pt idx="9920">
                  <c:v>51.7</c:v>
                </c:pt>
                <c:pt idx="9921">
                  <c:v>51.704999999999998</c:v>
                </c:pt>
                <c:pt idx="9922">
                  <c:v>51.71</c:v>
                </c:pt>
                <c:pt idx="9923">
                  <c:v>51.715000000000003</c:v>
                </c:pt>
                <c:pt idx="9924">
                  <c:v>51.72</c:v>
                </c:pt>
                <c:pt idx="9925">
                  <c:v>51.725000000000001</c:v>
                </c:pt>
                <c:pt idx="9926">
                  <c:v>51.73</c:v>
                </c:pt>
                <c:pt idx="9927">
                  <c:v>51.734999999999999</c:v>
                </c:pt>
                <c:pt idx="9928">
                  <c:v>51.74</c:v>
                </c:pt>
                <c:pt idx="9929">
                  <c:v>51.744999999999997</c:v>
                </c:pt>
                <c:pt idx="9930">
                  <c:v>51.75</c:v>
                </c:pt>
                <c:pt idx="9931">
                  <c:v>51.755000000000003</c:v>
                </c:pt>
                <c:pt idx="9932">
                  <c:v>51.76</c:v>
                </c:pt>
                <c:pt idx="9933">
                  <c:v>51.765000000000001</c:v>
                </c:pt>
                <c:pt idx="9934">
                  <c:v>51.77</c:v>
                </c:pt>
                <c:pt idx="9935">
                  <c:v>51.774999999999999</c:v>
                </c:pt>
                <c:pt idx="9936">
                  <c:v>51.78</c:v>
                </c:pt>
                <c:pt idx="9937">
                  <c:v>51.784999999999997</c:v>
                </c:pt>
                <c:pt idx="9938">
                  <c:v>51.79</c:v>
                </c:pt>
                <c:pt idx="9939">
                  <c:v>51.795000000000002</c:v>
                </c:pt>
                <c:pt idx="9940">
                  <c:v>51.8</c:v>
                </c:pt>
                <c:pt idx="9941">
                  <c:v>51.805</c:v>
                </c:pt>
                <c:pt idx="9942">
                  <c:v>51.81</c:v>
                </c:pt>
                <c:pt idx="9943">
                  <c:v>51.814999999999998</c:v>
                </c:pt>
                <c:pt idx="9944">
                  <c:v>51.82</c:v>
                </c:pt>
                <c:pt idx="9945">
                  <c:v>51.825000000000003</c:v>
                </c:pt>
                <c:pt idx="9946">
                  <c:v>51.83</c:v>
                </c:pt>
                <c:pt idx="9947">
                  <c:v>51.835000000000001</c:v>
                </c:pt>
                <c:pt idx="9948">
                  <c:v>51.84</c:v>
                </c:pt>
                <c:pt idx="9949">
                  <c:v>51.844999999999999</c:v>
                </c:pt>
                <c:pt idx="9950">
                  <c:v>51.85</c:v>
                </c:pt>
                <c:pt idx="9951">
                  <c:v>51.854999999999997</c:v>
                </c:pt>
                <c:pt idx="9952">
                  <c:v>51.86</c:v>
                </c:pt>
                <c:pt idx="9953">
                  <c:v>51.865000000000002</c:v>
                </c:pt>
                <c:pt idx="9954">
                  <c:v>51.87</c:v>
                </c:pt>
                <c:pt idx="9955">
                  <c:v>51.875</c:v>
                </c:pt>
                <c:pt idx="9956">
                  <c:v>51.88</c:v>
                </c:pt>
                <c:pt idx="9957">
                  <c:v>51.884999999999998</c:v>
                </c:pt>
                <c:pt idx="9958">
                  <c:v>51.89</c:v>
                </c:pt>
                <c:pt idx="9959">
                  <c:v>51.895000000000003</c:v>
                </c:pt>
                <c:pt idx="9960">
                  <c:v>51.9</c:v>
                </c:pt>
                <c:pt idx="9961">
                  <c:v>51.905000000000001</c:v>
                </c:pt>
                <c:pt idx="9962">
                  <c:v>51.91</c:v>
                </c:pt>
                <c:pt idx="9963">
                  <c:v>51.914999999999999</c:v>
                </c:pt>
                <c:pt idx="9964">
                  <c:v>51.92</c:v>
                </c:pt>
                <c:pt idx="9965">
                  <c:v>51.924999999999997</c:v>
                </c:pt>
                <c:pt idx="9966">
                  <c:v>51.93</c:v>
                </c:pt>
                <c:pt idx="9967">
                  <c:v>51.935000000000002</c:v>
                </c:pt>
                <c:pt idx="9968">
                  <c:v>51.94</c:v>
                </c:pt>
                <c:pt idx="9969">
                  <c:v>51.945</c:v>
                </c:pt>
                <c:pt idx="9970">
                  <c:v>51.95</c:v>
                </c:pt>
                <c:pt idx="9971">
                  <c:v>51.954999999999998</c:v>
                </c:pt>
                <c:pt idx="9972">
                  <c:v>51.96</c:v>
                </c:pt>
                <c:pt idx="9973">
                  <c:v>51.965000000000003</c:v>
                </c:pt>
                <c:pt idx="9974">
                  <c:v>51.97</c:v>
                </c:pt>
                <c:pt idx="9975">
                  <c:v>51.975000000000001</c:v>
                </c:pt>
                <c:pt idx="9976">
                  <c:v>51.98</c:v>
                </c:pt>
                <c:pt idx="9977">
                  <c:v>51.984999999999999</c:v>
                </c:pt>
                <c:pt idx="9978">
                  <c:v>51.99</c:v>
                </c:pt>
                <c:pt idx="9979">
                  <c:v>51.994999999999997</c:v>
                </c:pt>
                <c:pt idx="9980">
                  <c:v>52</c:v>
                </c:pt>
                <c:pt idx="9981">
                  <c:v>52.005000000000003</c:v>
                </c:pt>
                <c:pt idx="9982">
                  <c:v>52.01</c:v>
                </c:pt>
                <c:pt idx="9983">
                  <c:v>52.015000000000001</c:v>
                </c:pt>
                <c:pt idx="9984">
                  <c:v>52.02</c:v>
                </c:pt>
                <c:pt idx="9985">
                  <c:v>52.024999999999999</c:v>
                </c:pt>
                <c:pt idx="9986">
                  <c:v>52.03</c:v>
                </c:pt>
                <c:pt idx="9987">
                  <c:v>52.034999999999997</c:v>
                </c:pt>
                <c:pt idx="9988">
                  <c:v>52.04</c:v>
                </c:pt>
                <c:pt idx="9989">
                  <c:v>52.045000000000002</c:v>
                </c:pt>
                <c:pt idx="9990">
                  <c:v>52.05</c:v>
                </c:pt>
                <c:pt idx="9991">
                  <c:v>52.055</c:v>
                </c:pt>
                <c:pt idx="9992">
                  <c:v>52.06</c:v>
                </c:pt>
                <c:pt idx="9993">
                  <c:v>52.064999999999998</c:v>
                </c:pt>
                <c:pt idx="9994">
                  <c:v>52.07</c:v>
                </c:pt>
                <c:pt idx="9995">
                  <c:v>52.075000000000003</c:v>
                </c:pt>
                <c:pt idx="9996">
                  <c:v>52.08</c:v>
                </c:pt>
                <c:pt idx="9997">
                  <c:v>52.085000000000001</c:v>
                </c:pt>
                <c:pt idx="9998">
                  <c:v>52.09</c:v>
                </c:pt>
                <c:pt idx="9999">
                  <c:v>52.094999999999999</c:v>
                </c:pt>
                <c:pt idx="10000">
                  <c:v>52.1</c:v>
                </c:pt>
                <c:pt idx="10001">
                  <c:v>52.104999999999997</c:v>
                </c:pt>
                <c:pt idx="10002">
                  <c:v>52.11</c:v>
                </c:pt>
                <c:pt idx="10003">
                  <c:v>52.115000000000002</c:v>
                </c:pt>
                <c:pt idx="10004">
                  <c:v>52.12</c:v>
                </c:pt>
                <c:pt idx="10005">
                  <c:v>52.125</c:v>
                </c:pt>
                <c:pt idx="10006">
                  <c:v>52.13</c:v>
                </c:pt>
                <c:pt idx="10007">
                  <c:v>52.134999999999998</c:v>
                </c:pt>
                <c:pt idx="10008">
                  <c:v>52.14</c:v>
                </c:pt>
                <c:pt idx="10009">
                  <c:v>52.145000000000003</c:v>
                </c:pt>
                <c:pt idx="10010">
                  <c:v>52.15</c:v>
                </c:pt>
                <c:pt idx="10011">
                  <c:v>52.155000000000001</c:v>
                </c:pt>
                <c:pt idx="10012">
                  <c:v>52.16</c:v>
                </c:pt>
                <c:pt idx="10013">
                  <c:v>52.164999999999999</c:v>
                </c:pt>
                <c:pt idx="10014">
                  <c:v>52.17</c:v>
                </c:pt>
                <c:pt idx="10015">
                  <c:v>52.174999999999997</c:v>
                </c:pt>
                <c:pt idx="10016">
                  <c:v>52.18</c:v>
                </c:pt>
                <c:pt idx="10017">
                  <c:v>52.185000000000002</c:v>
                </c:pt>
                <c:pt idx="10018">
                  <c:v>52.19</c:v>
                </c:pt>
                <c:pt idx="10019">
                  <c:v>52.195</c:v>
                </c:pt>
                <c:pt idx="10020">
                  <c:v>52.2</c:v>
                </c:pt>
                <c:pt idx="10021">
                  <c:v>52.204999999999998</c:v>
                </c:pt>
                <c:pt idx="10022">
                  <c:v>52.21</c:v>
                </c:pt>
                <c:pt idx="10023">
                  <c:v>52.215000000000003</c:v>
                </c:pt>
                <c:pt idx="10024">
                  <c:v>52.22</c:v>
                </c:pt>
                <c:pt idx="10025">
                  <c:v>52.225000000000001</c:v>
                </c:pt>
                <c:pt idx="10026">
                  <c:v>52.23</c:v>
                </c:pt>
                <c:pt idx="10027">
                  <c:v>52.234999999999999</c:v>
                </c:pt>
                <c:pt idx="10028">
                  <c:v>52.24</c:v>
                </c:pt>
                <c:pt idx="10029">
                  <c:v>52.244999999999997</c:v>
                </c:pt>
                <c:pt idx="10030">
                  <c:v>52.25</c:v>
                </c:pt>
                <c:pt idx="10031">
                  <c:v>52.255000000000003</c:v>
                </c:pt>
                <c:pt idx="10032">
                  <c:v>52.26</c:v>
                </c:pt>
                <c:pt idx="10033">
                  <c:v>52.265000000000001</c:v>
                </c:pt>
                <c:pt idx="10034">
                  <c:v>52.27</c:v>
                </c:pt>
                <c:pt idx="10035">
                  <c:v>52.274999999999999</c:v>
                </c:pt>
                <c:pt idx="10036">
                  <c:v>52.28</c:v>
                </c:pt>
                <c:pt idx="10037">
                  <c:v>52.284999999999997</c:v>
                </c:pt>
                <c:pt idx="10038">
                  <c:v>52.29</c:v>
                </c:pt>
                <c:pt idx="10039">
                  <c:v>52.295000000000002</c:v>
                </c:pt>
                <c:pt idx="10040">
                  <c:v>52.3</c:v>
                </c:pt>
                <c:pt idx="10041">
                  <c:v>52.305</c:v>
                </c:pt>
                <c:pt idx="10042">
                  <c:v>52.31</c:v>
                </c:pt>
                <c:pt idx="10043">
                  <c:v>52.314999999999998</c:v>
                </c:pt>
                <c:pt idx="10044">
                  <c:v>52.32</c:v>
                </c:pt>
                <c:pt idx="10045">
                  <c:v>52.325000000000003</c:v>
                </c:pt>
                <c:pt idx="10046">
                  <c:v>52.33</c:v>
                </c:pt>
                <c:pt idx="10047">
                  <c:v>52.335000000000001</c:v>
                </c:pt>
                <c:pt idx="10048">
                  <c:v>52.34</c:v>
                </c:pt>
                <c:pt idx="10049">
                  <c:v>52.344999999999999</c:v>
                </c:pt>
                <c:pt idx="10050">
                  <c:v>52.35</c:v>
                </c:pt>
                <c:pt idx="10051">
                  <c:v>52.354999999999997</c:v>
                </c:pt>
                <c:pt idx="10052">
                  <c:v>52.36</c:v>
                </c:pt>
                <c:pt idx="10053">
                  <c:v>52.365000000000002</c:v>
                </c:pt>
                <c:pt idx="10054">
                  <c:v>52.37</c:v>
                </c:pt>
                <c:pt idx="10055">
                  <c:v>52.375</c:v>
                </c:pt>
                <c:pt idx="10056">
                  <c:v>52.38</c:v>
                </c:pt>
                <c:pt idx="10057">
                  <c:v>52.384999999999998</c:v>
                </c:pt>
                <c:pt idx="10058">
                  <c:v>52.39</c:v>
                </c:pt>
                <c:pt idx="10059">
                  <c:v>52.395000000000003</c:v>
                </c:pt>
                <c:pt idx="10060">
                  <c:v>52.4</c:v>
                </c:pt>
                <c:pt idx="10061">
                  <c:v>52.405000000000001</c:v>
                </c:pt>
                <c:pt idx="10062">
                  <c:v>52.41</c:v>
                </c:pt>
                <c:pt idx="10063">
                  <c:v>52.414999999999999</c:v>
                </c:pt>
                <c:pt idx="10064">
                  <c:v>52.42</c:v>
                </c:pt>
                <c:pt idx="10065">
                  <c:v>52.424999999999997</c:v>
                </c:pt>
                <c:pt idx="10066">
                  <c:v>52.43</c:v>
                </c:pt>
                <c:pt idx="10067">
                  <c:v>52.435000000000002</c:v>
                </c:pt>
                <c:pt idx="10068">
                  <c:v>52.44</c:v>
                </c:pt>
                <c:pt idx="10069">
                  <c:v>52.445</c:v>
                </c:pt>
                <c:pt idx="10070">
                  <c:v>52.45</c:v>
                </c:pt>
                <c:pt idx="10071">
                  <c:v>52.454999999999998</c:v>
                </c:pt>
                <c:pt idx="10072">
                  <c:v>52.46</c:v>
                </c:pt>
                <c:pt idx="10073">
                  <c:v>52.465000000000003</c:v>
                </c:pt>
                <c:pt idx="10074">
                  <c:v>52.47</c:v>
                </c:pt>
                <c:pt idx="10075">
                  <c:v>52.475000000000001</c:v>
                </c:pt>
                <c:pt idx="10076">
                  <c:v>52.48</c:v>
                </c:pt>
                <c:pt idx="10077">
                  <c:v>52.484999999999999</c:v>
                </c:pt>
                <c:pt idx="10078">
                  <c:v>52.49</c:v>
                </c:pt>
                <c:pt idx="10079">
                  <c:v>52.494999999999997</c:v>
                </c:pt>
                <c:pt idx="10080">
                  <c:v>52.5</c:v>
                </c:pt>
                <c:pt idx="10081">
                  <c:v>52.505000000000003</c:v>
                </c:pt>
                <c:pt idx="10082">
                  <c:v>52.51</c:v>
                </c:pt>
                <c:pt idx="10083">
                  <c:v>52.515000000000001</c:v>
                </c:pt>
                <c:pt idx="10084">
                  <c:v>52.52</c:v>
                </c:pt>
                <c:pt idx="10085">
                  <c:v>52.524999999999999</c:v>
                </c:pt>
                <c:pt idx="10086">
                  <c:v>52.53</c:v>
                </c:pt>
                <c:pt idx="10087">
                  <c:v>52.534999999999997</c:v>
                </c:pt>
                <c:pt idx="10088">
                  <c:v>52.54</c:v>
                </c:pt>
                <c:pt idx="10089">
                  <c:v>52.545000000000002</c:v>
                </c:pt>
                <c:pt idx="10090">
                  <c:v>52.55</c:v>
                </c:pt>
                <c:pt idx="10091">
                  <c:v>52.555</c:v>
                </c:pt>
                <c:pt idx="10092">
                  <c:v>52.56</c:v>
                </c:pt>
                <c:pt idx="10093">
                  <c:v>52.564999999999998</c:v>
                </c:pt>
                <c:pt idx="10094">
                  <c:v>52.57</c:v>
                </c:pt>
                <c:pt idx="10095">
                  <c:v>52.575000000000003</c:v>
                </c:pt>
                <c:pt idx="10096">
                  <c:v>52.58</c:v>
                </c:pt>
                <c:pt idx="10097">
                  <c:v>52.585000000000001</c:v>
                </c:pt>
                <c:pt idx="10098">
                  <c:v>52.59</c:v>
                </c:pt>
                <c:pt idx="10099">
                  <c:v>52.594999999999999</c:v>
                </c:pt>
                <c:pt idx="10100">
                  <c:v>52.6</c:v>
                </c:pt>
                <c:pt idx="10101">
                  <c:v>52.604999999999997</c:v>
                </c:pt>
                <c:pt idx="10102">
                  <c:v>52.61</c:v>
                </c:pt>
                <c:pt idx="10103">
                  <c:v>52.615000000000002</c:v>
                </c:pt>
                <c:pt idx="10104">
                  <c:v>52.62</c:v>
                </c:pt>
                <c:pt idx="10105">
                  <c:v>52.625</c:v>
                </c:pt>
                <c:pt idx="10106">
                  <c:v>52.63</c:v>
                </c:pt>
                <c:pt idx="10107">
                  <c:v>52.634999999999998</c:v>
                </c:pt>
                <c:pt idx="10108">
                  <c:v>52.64</c:v>
                </c:pt>
                <c:pt idx="10109">
                  <c:v>52.645000000000003</c:v>
                </c:pt>
                <c:pt idx="10110">
                  <c:v>52.65</c:v>
                </c:pt>
                <c:pt idx="10111">
                  <c:v>52.655000000000001</c:v>
                </c:pt>
                <c:pt idx="10112">
                  <c:v>52.66</c:v>
                </c:pt>
                <c:pt idx="10113">
                  <c:v>52.664999999999999</c:v>
                </c:pt>
                <c:pt idx="10114">
                  <c:v>52.67</c:v>
                </c:pt>
                <c:pt idx="10115">
                  <c:v>52.674999999999997</c:v>
                </c:pt>
                <c:pt idx="10116">
                  <c:v>52.68</c:v>
                </c:pt>
                <c:pt idx="10117">
                  <c:v>52.685000000000002</c:v>
                </c:pt>
                <c:pt idx="10118">
                  <c:v>52.69</c:v>
                </c:pt>
                <c:pt idx="10119">
                  <c:v>52.695</c:v>
                </c:pt>
                <c:pt idx="10120">
                  <c:v>52.7</c:v>
                </c:pt>
                <c:pt idx="10121">
                  <c:v>52.704999999999998</c:v>
                </c:pt>
                <c:pt idx="10122">
                  <c:v>52.71</c:v>
                </c:pt>
                <c:pt idx="10123">
                  <c:v>52.715000000000003</c:v>
                </c:pt>
                <c:pt idx="10124">
                  <c:v>52.72</c:v>
                </c:pt>
                <c:pt idx="10125">
                  <c:v>52.725000000000001</c:v>
                </c:pt>
                <c:pt idx="10126">
                  <c:v>52.73</c:v>
                </c:pt>
                <c:pt idx="10127">
                  <c:v>52.734999999999999</c:v>
                </c:pt>
                <c:pt idx="10128">
                  <c:v>52.74</c:v>
                </c:pt>
                <c:pt idx="10129">
                  <c:v>52.744999999999997</c:v>
                </c:pt>
                <c:pt idx="10130">
                  <c:v>52.75</c:v>
                </c:pt>
                <c:pt idx="10131">
                  <c:v>52.755000000000003</c:v>
                </c:pt>
                <c:pt idx="10132">
                  <c:v>52.76</c:v>
                </c:pt>
                <c:pt idx="10133">
                  <c:v>52.765000000000001</c:v>
                </c:pt>
                <c:pt idx="10134">
                  <c:v>52.77</c:v>
                </c:pt>
                <c:pt idx="10135">
                  <c:v>52.774999999999999</c:v>
                </c:pt>
                <c:pt idx="10136">
                  <c:v>52.78</c:v>
                </c:pt>
                <c:pt idx="10137">
                  <c:v>52.784999999999997</c:v>
                </c:pt>
                <c:pt idx="10138">
                  <c:v>52.79</c:v>
                </c:pt>
                <c:pt idx="10139">
                  <c:v>52.795000000000002</c:v>
                </c:pt>
                <c:pt idx="10140">
                  <c:v>52.8</c:v>
                </c:pt>
                <c:pt idx="10141">
                  <c:v>52.805</c:v>
                </c:pt>
                <c:pt idx="10142">
                  <c:v>52.81</c:v>
                </c:pt>
                <c:pt idx="10143">
                  <c:v>52.814999999999998</c:v>
                </c:pt>
                <c:pt idx="10144">
                  <c:v>52.82</c:v>
                </c:pt>
                <c:pt idx="10145">
                  <c:v>52.825000000000003</c:v>
                </c:pt>
                <c:pt idx="10146">
                  <c:v>52.83</c:v>
                </c:pt>
                <c:pt idx="10147">
                  <c:v>52.835000000000001</c:v>
                </c:pt>
                <c:pt idx="10148">
                  <c:v>52.84</c:v>
                </c:pt>
                <c:pt idx="10149">
                  <c:v>52.844999999999999</c:v>
                </c:pt>
                <c:pt idx="10150">
                  <c:v>52.85</c:v>
                </c:pt>
                <c:pt idx="10151">
                  <c:v>52.854999999999997</c:v>
                </c:pt>
                <c:pt idx="10152">
                  <c:v>52.86</c:v>
                </c:pt>
                <c:pt idx="10153">
                  <c:v>52.865000000000002</c:v>
                </c:pt>
                <c:pt idx="10154">
                  <c:v>52.87</c:v>
                </c:pt>
                <c:pt idx="10155">
                  <c:v>52.875</c:v>
                </c:pt>
                <c:pt idx="10156">
                  <c:v>52.88</c:v>
                </c:pt>
                <c:pt idx="10157">
                  <c:v>52.884999999999998</c:v>
                </c:pt>
                <c:pt idx="10158">
                  <c:v>52.89</c:v>
                </c:pt>
                <c:pt idx="10159">
                  <c:v>52.895000000000003</c:v>
                </c:pt>
                <c:pt idx="10160">
                  <c:v>52.9</c:v>
                </c:pt>
                <c:pt idx="10161">
                  <c:v>52.905000000000001</c:v>
                </c:pt>
                <c:pt idx="10162">
                  <c:v>52.91</c:v>
                </c:pt>
                <c:pt idx="10163">
                  <c:v>52.914999999999999</c:v>
                </c:pt>
                <c:pt idx="10164">
                  <c:v>52.92</c:v>
                </c:pt>
                <c:pt idx="10165">
                  <c:v>52.924999999999997</c:v>
                </c:pt>
                <c:pt idx="10166">
                  <c:v>52.93</c:v>
                </c:pt>
                <c:pt idx="10167">
                  <c:v>52.935000000000002</c:v>
                </c:pt>
                <c:pt idx="10168">
                  <c:v>52.94</c:v>
                </c:pt>
                <c:pt idx="10169">
                  <c:v>52.945</c:v>
                </c:pt>
                <c:pt idx="10170">
                  <c:v>52.95</c:v>
                </c:pt>
                <c:pt idx="10171">
                  <c:v>52.954999999999998</c:v>
                </c:pt>
                <c:pt idx="10172">
                  <c:v>52.96</c:v>
                </c:pt>
                <c:pt idx="10173">
                  <c:v>52.965000000000003</c:v>
                </c:pt>
                <c:pt idx="10174">
                  <c:v>52.97</c:v>
                </c:pt>
                <c:pt idx="10175">
                  <c:v>52.975000000000001</c:v>
                </c:pt>
                <c:pt idx="10176">
                  <c:v>52.98</c:v>
                </c:pt>
                <c:pt idx="10177">
                  <c:v>52.984999999999999</c:v>
                </c:pt>
                <c:pt idx="10178">
                  <c:v>52.99</c:v>
                </c:pt>
                <c:pt idx="10179">
                  <c:v>52.994999999999997</c:v>
                </c:pt>
                <c:pt idx="10180">
                  <c:v>53</c:v>
                </c:pt>
                <c:pt idx="10181">
                  <c:v>53.005000000000003</c:v>
                </c:pt>
                <c:pt idx="10182">
                  <c:v>53.01</c:v>
                </c:pt>
                <c:pt idx="10183">
                  <c:v>53.015000000000001</c:v>
                </c:pt>
                <c:pt idx="10184">
                  <c:v>53.02</c:v>
                </c:pt>
                <c:pt idx="10185">
                  <c:v>53.024999999999999</c:v>
                </c:pt>
                <c:pt idx="10186">
                  <c:v>53.03</c:v>
                </c:pt>
                <c:pt idx="10187">
                  <c:v>53.034999999999997</c:v>
                </c:pt>
                <c:pt idx="10188">
                  <c:v>53.04</c:v>
                </c:pt>
                <c:pt idx="10189">
                  <c:v>53.045000000000002</c:v>
                </c:pt>
                <c:pt idx="10190">
                  <c:v>53.05</c:v>
                </c:pt>
                <c:pt idx="10191">
                  <c:v>53.055</c:v>
                </c:pt>
                <c:pt idx="10192">
                  <c:v>53.06</c:v>
                </c:pt>
                <c:pt idx="10193">
                  <c:v>53.064999999999998</c:v>
                </c:pt>
                <c:pt idx="10194">
                  <c:v>53.07</c:v>
                </c:pt>
                <c:pt idx="10195">
                  <c:v>53.075000000000003</c:v>
                </c:pt>
                <c:pt idx="10196">
                  <c:v>53.08</c:v>
                </c:pt>
                <c:pt idx="10197">
                  <c:v>53.085000000000001</c:v>
                </c:pt>
                <c:pt idx="10198">
                  <c:v>53.09</c:v>
                </c:pt>
                <c:pt idx="10199">
                  <c:v>53.094999999999999</c:v>
                </c:pt>
                <c:pt idx="10200">
                  <c:v>53.1</c:v>
                </c:pt>
                <c:pt idx="10201">
                  <c:v>53.104999999999997</c:v>
                </c:pt>
                <c:pt idx="10202">
                  <c:v>53.11</c:v>
                </c:pt>
                <c:pt idx="10203">
                  <c:v>53.115000000000002</c:v>
                </c:pt>
                <c:pt idx="10204">
                  <c:v>53.12</c:v>
                </c:pt>
                <c:pt idx="10205">
                  <c:v>53.125</c:v>
                </c:pt>
                <c:pt idx="10206">
                  <c:v>53.13</c:v>
                </c:pt>
                <c:pt idx="10207">
                  <c:v>53.134999999999998</c:v>
                </c:pt>
                <c:pt idx="10208">
                  <c:v>53.14</c:v>
                </c:pt>
                <c:pt idx="10209">
                  <c:v>53.145000000000003</c:v>
                </c:pt>
                <c:pt idx="10210">
                  <c:v>53.15</c:v>
                </c:pt>
                <c:pt idx="10211">
                  <c:v>53.155000000000001</c:v>
                </c:pt>
                <c:pt idx="10212">
                  <c:v>53.16</c:v>
                </c:pt>
                <c:pt idx="10213">
                  <c:v>53.164999999999999</c:v>
                </c:pt>
                <c:pt idx="10214">
                  <c:v>53.17</c:v>
                </c:pt>
                <c:pt idx="10215">
                  <c:v>53.174999999999997</c:v>
                </c:pt>
                <c:pt idx="10216">
                  <c:v>53.18</c:v>
                </c:pt>
                <c:pt idx="10217">
                  <c:v>53.185000000000002</c:v>
                </c:pt>
                <c:pt idx="10218">
                  <c:v>53.19</c:v>
                </c:pt>
                <c:pt idx="10219">
                  <c:v>53.195</c:v>
                </c:pt>
                <c:pt idx="10220">
                  <c:v>53.2</c:v>
                </c:pt>
                <c:pt idx="10221">
                  <c:v>53.204999999999998</c:v>
                </c:pt>
                <c:pt idx="10222">
                  <c:v>53.21</c:v>
                </c:pt>
                <c:pt idx="10223">
                  <c:v>53.215000000000003</c:v>
                </c:pt>
                <c:pt idx="10224">
                  <c:v>53.22</c:v>
                </c:pt>
                <c:pt idx="10225">
                  <c:v>53.225000000000001</c:v>
                </c:pt>
                <c:pt idx="10226">
                  <c:v>53.23</c:v>
                </c:pt>
                <c:pt idx="10227">
                  <c:v>53.234999999999999</c:v>
                </c:pt>
                <c:pt idx="10228">
                  <c:v>53.24</c:v>
                </c:pt>
                <c:pt idx="10229">
                  <c:v>53.244999999999997</c:v>
                </c:pt>
                <c:pt idx="10230">
                  <c:v>53.25</c:v>
                </c:pt>
                <c:pt idx="10231">
                  <c:v>53.255000000000003</c:v>
                </c:pt>
                <c:pt idx="10232">
                  <c:v>53.26</c:v>
                </c:pt>
                <c:pt idx="10233">
                  <c:v>53.265000000000001</c:v>
                </c:pt>
                <c:pt idx="10234">
                  <c:v>53.27</c:v>
                </c:pt>
                <c:pt idx="10235">
                  <c:v>53.274999999999999</c:v>
                </c:pt>
                <c:pt idx="10236">
                  <c:v>53.28</c:v>
                </c:pt>
                <c:pt idx="10237">
                  <c:v>53.284999999999997</c:v>
                </c:pt>
                <c:pt idx="10238">
                  <c:v>53.29</c:v>
                </c:pt>
                <c:pt idx="10239">
                  <c:v>53.295000000000002</c:v>
                </c:pt>
                <c:pt idx="10240">
                  <c:v>53.3</c:v>
                </c:pt>
                <c:pt idx="10241">
                  <c:v>53.305</c:v>
                </c:pt>
                <c:pt idx="10242">
                  <c:v>53.31</c:v>
                </c:pt>
                <c:pt idx="10243">
                  <c:v>53.314999999999998</c:v>
                </c:pt>
                <c:pt idx="10244">
                  <c:v>53.32</c:v>
                </c:pt>
                <c:pt idx="10245">
                  <c:v>53.325000000000003</c:v>
                </c:pt>
                <c:pt idx="10246">
                  <c:v>53.33</c:v>
                </c:pt>
                <c:pt idx="10247">
                  <c:v>53.335000000000001</c:v>
                </c:pt>
                <c:pt idx="10248">
                  <c:v>53.34</c:v>
                </c:pt>
                <c:pt idx="10249">
                  <c:v>53.344999999999999</c:v>
                </c:pt>
                <c:pt idx="10250">
                  <c:v>53.35</c:v>
                </c:pt>
                <c:pt idx="10251">
                  <c:v>53.354999999999997</c:v>
                </c:pt>
                <c:pt idx="10252">
                  <c:v>53.36</c:v>
                </c:pt>
                <c:pt idx="10253">
                  <c:v>53.365000000000002</c:v>
                </c:pt>
                <c:pt idx="10254">
                  <c:v>53.37</c:v>
                </c:pt>
                <c:pt idx="10255">
                  <c:v>53.375</c:v>
                </c:pt>
                <c:pt idx="10256">
                  <c:v>53.38</c:v>
                </c:pt>
                <c:pt idx="10257">
                  <c:v>53.384999999999998</c:v>
                </c:pt>
                <c:pt idx="10258">
                  <c:v>53.39</c:v>
                </c:pt>
                <c:pt idx="10259">
                  <c:v>53.395000000000003</c:v>
                </c:pt>
                <c:pt idx="10260">
                  <c:v>53.4</c:v>
                </c:pt>
                <c:pt idx="10261">
                  <c:v>53.405000000000001</c:v>
                </c:pt>
                <c:pt idx="10262">
                  <c:v>53.41</c:v>
                </c:pt>
                <c:pt idx="10263">
                  <c:v>53.414999999999999</c:v>
                </c:pt>
                <c:pt idx="10264">
                  <c:v>53.42</c:v>
                </c:pt>
                <c:pt idx="10265">
                  <c:v>53.424999999999997</c:v>
                </c:pt>
                <c:pt idx="10266">
                  <c:v>53.43</c:v>
                </c:pt>
                <c:pt idx="10267">
                  <c:v>53.435000000000002</c:v>
                </c:pt>
                <c:pt idx="10268">
                  <c:v>53.44</c:v>
                </c:pt>
                <c:pt idx="10269">
                  <c:v>53.445</c:v>
                </c:pt>
                <c:pt idx="10270">
                  <c:v>53.45</c:v>
                </c:pt>
                <c:pt idx="10271">
                  <c:v>53.454999999999998</c:v>
                </c:pt>
                <c:pt idx="10272">
                  <c:v>53.46</c:v>
                </c:pt>
                <c:pt idx="10273">
                  <c:v>53.465000000000003</c:v>
                </c:pt>
                <c:pt idx="10274">
                  <c:v>53.47</c:v>
                </c:pt>
                <c:pt idx="10275">
                  <c:v>53.475000000000001</c:v>
                </c:pt>
                <c:pt idx="10276">
                  <c:v>53.48</c:v>
                </c:pt>
                <c:pt idx="10277">
                  <c:v>53.484999999999999</c:v>
                </c:pt>
                <c:pt idx="10278">
                  <c:v>53.49</c:v>
                </c:pt>
                <c:pt idx="10279">
                  <c:v>53.494999999999997</c:v>
                </c:pt>
                <c:pt idx="10280">
                  <c:v>53.5</c:v>
                </c:pt>
                <c:pt idx="10281">
                  <c:v>53.505000000000003</c:v>
                </c:pt>
                <c:pt idx="10282">
                  <c:v>53.51</c:v>
                </c:pt>
                <c:pt idx="10283">
                  <c:v>53.515000000000001</c:v>
                </c:pt>
                <c:pt idx="10284">
                  <c:v>53.52</c:v>
                </c:pt>
                <c:pt idx="10285">
                  <c:v>53.524999999999999</c:v>
                </c:pt>
                <c:pt idx="10286">
                  <c:v>53.53</c:v>
                </c:pt>
                <c:pt idx="10287">
                  <c:v>53.534999999999997</c:v>
                </c:pt>
                <c:pt idx="10288">
                  <c:v>53.54</c:v>
                </c:pt>
                <c:pt idx="10289">
                  <c:v>53.545000000000002</c:v>
                </c:pt>
                <c:pt idx="10290">
                  <c:v>53.55</c:v>
                </c:pt>
                <c:pt idx="10291">
                  <c:v>53.555</c:v>
                </c:pt>
                <c:pt idx="10292">
                  <c:v>53.56</c:v>
                </c:pt>
                <c:pt idx="10293">
                  <c:v>53.564999999999998</c:v>
                </c:pt>
                <c:pt idx="10294">
                  <c:v>53.57</c:v>
                </c:pt>
                <c:pt idx="10295">
                  <c:v>53.575000000000003</c:v>
                </c:pt>
                <c:pt idx="10296">
                  <c:v>53.58</c:v>
                </c:pt>
                <c:pt idx="10297">
                  <c:v>53.585000000000001</c:v>
                </c:pt>
                <c:pt idx="10298">
                  <c:v>53.59</c:v>
                </c:pt>
                <c:pt idx="10299">
                  <c:v>53.594999999999999</c:v>
                </c:pt>
                <c:pt idx="10300">
                  <c:v>53.6</c:v>
                </c:pt>
                <c:pt idx="10301">
                  <c:v>53.604999999999997</c:v>
                </c:pt>
                <c:pt idx="10302">
                  <c:v>53.61</c:v>
                </c:pt>
                <c:pt idx="10303">
                  <c:v>53.615000000000002</c:v>
                </c:pt>
                <c:pt idx="10304">
                  <c:v>53.62</c:v>
                </c:pt>
                <c:pt idx="10305">
                  <c:v>53.625</c:v>
                </c:pt>
                <c:pt idx="10306">
                  <c:v>53.63</c:v>
                </c:pt>
                <c:pt idx="10307">
                  <c:v>53.634999999999998</c:v>
                </c:pt>
                <c:pt idx="10308">
                  <c:v>53.64</c:v>
                </c:pt>
                <c:pt idx="10309">
                  <c:v>53.645000000000003</c:v>
                </c:pt>
                <c:pt idx="10310">
                  <c:v>53.65</c:v>
                </c:pt>
                <c:pt idx="10311">
                  <c:v>53.655000000000001</c:v>
                </c:pt>
                <c:pt idx="10312">
                  <c:v>53.66</c:v>
                </c:pt>
                <c:pt idx="10313">
                  <c:v>53.664999999999999</c:v>
                </c:pt>
                <c:pt idx="10314">
                  <c:v>53.67</c:v>
                </c:pt>
                <c:pt idx="10315">
                  <c:v>53.674999999999997</c:v>
                </c:pt>
                <c:pt idx="10316">
                  <c:v>53.68</c:v>
                </c:pt>
                <c:pt idx="10317">
                  <c:v>53.685000000000002</c:v>
                </c:pt>
                <c:pt idx="10318">
                  <c:v>53.69</c:v>
                </c:pt>
                <c:pt idx="10319">
                  <c:v>53.695</c:v>
                </c:pt>
                <c:pt idx="10320">
                  <c:v>53.7</c:v>
                </c:pt>
                <c:pt idx="10321">
                  <c:v>53.704999999999998</c:v>
                </c:pt>
                <c:pt idx="10322">
                  <c:v>53.71</c:v>
                </c:pt>
                <c:pt idx="10323">
                  <c:v>53.715000000000003</c:v>
                </c:pt>
                <c:pt idx="10324">
                  <c:v>53.72</c:v>
                </c:pt>
                <c:pt idx="10325">
                  <c:v>53.725000000000001</c:v>
                </c:pt>
                <c:pt idx="10326">
                  <c:v>53.73</c:v>
                </c:pt>
                <c:pt idx="10327">
                  <c:v>53.734999999999999</c:v>
                </c:pt>
                <c:pt idx="10328">
                  <c:v>53.74</c:v>
                </c:pt>
                <c:pt idx="10329">
                  <c:v>53.744999999999997</c:v>
                </c:pt>
                <c:pt idx="10330">
                  <c:v>53.75</c:v>
                </c:pt>
                <c:pt idx="10331">
                  <c:v>53.755000000000003</c:v>
                </c:pt>
                <c:pt idx="10332">
                  <c:v>53.76</c:v>
                </c:pt>
                <c:pt idx="10333">
                  <c:v>53.765000000000001</c:v>
                </c:pt>
                <c:pt idx="10334">
                  <c:v>53.77</c:v>
                </c:pt>
                <c:pt idx="10335">
                  <c:v>53.774999999999999</c:v>
                </c:pt>
                <c:pt idx="10336">
                  <c:v>53.78</c:v>
                </c:pt>
                <c:pt idx="10337">
                  <c:v>53.784999999999997</c:v>
                </c:pt>
                <c:pt idx="10338">
                  <c:v>53.79</c:v>
                </c:pt>
                <c:pt idx="10339">
                  <c:v>53.795000000000002</c:v>
                </c:pt>
                <c:pt idx="10340">
                  <c:v>53.8</c:v>
                </c:pt>
                <c:pt idx="10341">
                  <c:v>53.805</c:v>
                </c:pt>
                <c:pt idx="10342">
                  <c:v>53.81</c:v>
                </c:pt>
                <c:pt idx="10343">
                  <c:v>53.814999999999998</c:v>
                </c:pt>
                <c:pt idx="10344">
                  <c:v>53.82</c:v>
                </c:pt>
                <c:pt idx="10345">
                  <c:v>53.825000000000003</c:v>
                </c:pt>
                <c:pt idx="10346">
                  <c:v>53.83</c:v>
                </c:pt>
                <c:pt idx="10347">
                  <c:v>53.835000000000001</c:v>
                </c:pt>
                <c:pt idx="10348">
                  <c:v>53.84</c:v>
                </c:pt>
                <c:pt idx="10349">
                  <c:v>53.844999999999999</c:v>
                </c:pt>
                <c:pt idx="10350">
                  <c:v>53.85</c:v>
                </c:pt>
                <c:pt idx="10351">
                  <c:v>53.854999999999997</c:v>
                </c:pt>
                <c:pt idx="10352">
                  <c:v>53.86</c:v>
                </c:pt>
                <c:pt idx="10353">
                  <c:v>53.865000000000002</c:v>
                </c:pt>
                <c:pt idx="10354">
                  <c:v>53.87</c:v>
                </c:pt>
                <c:pt idx="10355">
                  <c:v>53.875</c:v>
                </c:pt>
                <c:pt idx="10356">
                  <c:v>53.88</c:v>
                </c:pt>
                <c:pt idx="10357">
                  <c:v>53.884999999999998</c:v>
                </c:pt>
                <c:pt idx="10358">
                  <c:v>53.89</c:v>
                </c:pt>
                <c:pt idx="10359">
                  <c:v>53.895000000000003</c:v>
                </c:pt>
                <c:pt idx="10360">
                  <c:v>53.9</c:v>
                </c:pt>
                <c:pt idx="10361">
                  <c:v>53.905000000000001</c:v>
                </c:pt>
                <c:pt idx="10362">
                  <c:v>53.91</c:v>
                </c:pt>
                <c:pt idx="10363">
                  <c:v>53.914999999999999</c:v>
                </c:pt>
                <c:pt idx="10364">
                  <c:v>53.92</c:v>
                </c:pt>
                <c:pt idx="10365">
                  <c:v>53.924999999999997</c:v>
                </c:pt>
                <c:pt idx="10366">
                  <c:v>53.93</c:v>
                </c:pt>
                <c:pt idx="10367">
                  <c:v>53.935000000000002</c:v>
                </c:pt>
                <c:pt idx="10368">
                  <c:v>53.94</c:v>
                </c:pt>
                <c:pt idx="10369">
                  <c:v>53.945</c:v>
                </c:pt>
                <c:pt idx="10370">
                  <c:v>53.95</c:v>
                </c:pt>
                <c:pt idx="10371">
                  <c:v>53.954999999999998</c:v>
                </c:pt>
                <c:pt idx="10372">
                  <c:v>53.96</c:v>
                </c:pt>
                <c:pt idx="10373">
                  <c:v>53.965000000000003</c:v>
                </c:pt>
                <c:pt idx="10374">
                  <c:v>53.97</c:v>
                </c:pt>
                <c:pt idx="10375">
                  <c:v>53.975000000000001</c:v>
                </c:pt>
                <c:pt idx="10376">
                  <c:v>53.98</c:v>
                </c:pt>
                <c:pt idx="10377">
                  <c:v>53.984999999999999</c:v>
                </c:pt>
                <c:pt idx="10378">
                  <c:v>53.99</c:v>
                </c:pt>
                <c:pt idx="10379">
                  <c:v>53.994999999999997</c:v>
                </c:pt>
                <c:pt idx="10380">
                  <c:v>54</c:v>
                </c:pt>
                <c:pt idx="10381">
                  <c:v>54.005000000000003</c:v>
                </c:pt>
                <c:pt idx="10382">
                  <c:v>54.01</c:v>
                </c:pt>
                <c:pt idx="10383">
                  <c:v>54.015000000000001</c:v>
                </c:pt>
                <c:pt idx="10384">
                  <c:v>54.02</c:v>
                </c:pt>
                <c:pt idx="10385">
                  <c:v>54.024999999999999</c:v>
                </c:pt>
                <c:pt idx="10386">
                  <c:v>54.03</c:v>
                </c:pt>
                <c:pt idx="10387">
                  <c:v>54.034999999999997</c:v>
                </c:pt>
                <c:pt idx="10388">
                  <c:v>54.04</c:v>
                </c:pt>
                <c:pt idx="10389">
                  <c:v>54.045000000000002</c:v>
                </c:pt>
                <c:pt idx="10390">
                  <c:v>54.05</c:v>
                </c:pt>
                <c:pt idx="10391">
                  <c:v>54.055</c:v>
                </c:pt>
                <c:pt idx="10392">
                  <c:v>54.06</c:v>
                </c:pt>
                <c:pt idx="10393">
                  <c:v>54.064999999999998</c:v>
                </c:pt>
                <c:pt idx="10394">
                  <c:v>54.07</c:v>
                </c:pt>
                <c:pt idx="10395">
                  <c:v>54.075000000000003</c:v>
                </c:pt>
                <c:pt idx="10396">
                  <c:v>54.08</c:v>
                </c:pt>
                <c:pt idx="10397">
                  <c:v>54.085000000000001</c:v>
                </c:pt>
                <c:pt idx="10398">
                  <c:v>54.09</c:v>
                </c:pt>
                <c:pt idx="10399">
                  <c:v>54.094999999999999</c:v>
                </c:pt>
                <c:pt idx="10400">
                  <c:v>54.1</c:v>
                </c:pt>
                <c:pt idx="10401">
                  <c:v>54.104999999999997</c:v>
                </c:pt>
                <c:pt idx="10402">
                  <c:v>54.11</c:v>
                </c:pt>
                <c:pt idx="10403">
                  <c:v>54.115000000000002</c:v>
                </c:pt>
                <c:pt idx="10404">
                  <c:v>54.12</c:v>
                </c:pt>
                <c:pt idx="10405">
                  <c:v>54.125</c:v>
                </c:pt>
                <c:pt idx="10406">
                  <c:v>54.13</c:v>
                </c:pt>
                <c:pt idx="10407">
                  <c:v>54.134999999999998</c:v>
                </c:pt>
                <c:pt idx="10408">
                  <c:v>54.14</c:v>
                </c:pt>
                <c:pt idx="10409">
                  <c:v>54.145000000000003</c:v>
                </c:pt>
                <c:pt idx="10410">
                  <c:v>54.15</c:v>
                </c:pt>
                <c:pt idx="10411">
                  <c:v>54.155000000000001</c:v>
                </c:pt>
                <c:pt idx="10412">
                  <c:v>54.16</c:v>
                </c:pt>
                <c:pt idx="10413">
                  <c:v>54.164999999999999</c:v>
                </c:pt>
                <c:pt idx="10414">
                  <c:v>54.17</c:v>
                </c:pt>
                <c:pt idx="10415">
                  <c:v>54.174999999999997</c:v>
                </c:pt>
                <c:pt idx="10416">
                  <c:v>54.18</c:v>
                </c:pt>
                <c:pt idx="10417">
                  <c:v>54.185000000000002</c:v>
                </c:pt>
                <c:pt idx="10418">
                  <c:v>54.19</c:v>
                </c:pt>
                <c:pt idx="10419">
                  <c:v>54.195</c:v>
                </c:pt>
                <c:pt idx="10420">
                  <c:v>54.2</c:v>
                </c:pt>
                <c:pt idx="10421">
                  <c:v>54.204999999999998</c:v>
                </c:pt>
                <c:pt idx="10422">
                  <c:v>54.21</c:v>
                </c:pt>
                <c:pt idx="10423">
                  <c:v>54.215000000000003</c:v>
                </c:pt>
                <c:pt idx="10424">
                  <c:v>54.22</c:v>
                </c:pt>
                <c:pt idx="10425">
                  <c:v>54.225000000000001</c:v>
                </c:pt>
                <c:pt idx="10426">
                  <c:v>54.23</c:v>
                </c:pt>
                <c:pt idx="10427">
                  <c:v>54.234999999999999</c:v>
                </c:pt>
                <c:pt idx="10428">
                  <c:v>54.24</c:v>
                </c:pt>
                <c:pt idx="10429">
                  <c:v>54.244999999999997</c:v>
                </c:pt>
                <c:pt idx="10430">
                  <c:v>54.25</c:v>
                </c:pt>
                <c:pt idx="10431">
                  <c:v>54.255000000000003</c:v>
                </c:pt>
                <c:pt idx="10432">
                  <c:v>54.26</c:v>
                </c:pt>
                <c:pt idx="10433">
                  <c:v>54.265000000000001</c:v>
                </c:pt>
                <c:pt idx="10434">
                  <c:v>54.27</c:v>
                </c:pt>
                <c:pt idx="10435">
                  <c:v>54.274999999999999</c:v>
                </c:pt>
                <c:pt idx="10436">
                  <c:v>54.28</c:v>
                </c:pt>
                <c:pt idx="10437">
                  <c:v>54.284999999999997</c:v>
                </c:pt>
                <c:pt idx="10438">
                  <c:v>54.29</c:v>
                </c:pt>
                <c:pt idx="10439">
                  <c:v>54.295000000000002</c:v>
                </c:pt>
                <c:pt idx="10440">
                  <c:v>54.3</c:v>
                </c:pt>
                <c:pt idx="10441">
                  <c:v>54.305</c:v>
                </c:pt>
                <c:pt idx="10442">
                  <c:v>54.31</c:v>
                </c:pt>
                <c:pt idx="10443">
                  <c:v>54.314999999999998</c:v>
                </c:pt>
                <c:pt idx="10444">
                  <c:v>54.32</c:v>
                </c:pt>
                <c:pt idx="10445">
                  <c:v>54.325000000000003</c:v>
                </c:pt>
                <c:pt idx="10446">
                  <c:v>54.33</c:v>
                </c:pt>
                <c:pt idx="10447">
                  <c:v>54.335000000000001</c:v>
                </c:pt>
                <c:pt idx="10448">
                  <c:v>54.34</c:v>
                </c:pt>
                <c:pt idx="10449">
                  <c:v>54.344999999999999</c:v>
                </c:pt>
                <c:pt idx="10450">
                  <c:v>54.35</c:v>
                </c:pt>
                <c:pt idx="10451">
                  <c:v>54.354999999999997</c:v>
                </c:pt>
                <c:pt idx="10452">
                  <c:v>54.36</c:v>
                </c:pt>
                <c:pt idx="10453">
                  <c:v>54.365000000000002</c:v>
                </c:pt>
                <c:pt idx="10454">
                  <c:v>54.37</c:v>
                </c:pt>
                <c:pt idx="10455">
                  <c:v>54.375</c:v>
                </c:pt>
                <c:pt idx="10456">
                  <c:v>54.38</c:v>
                </c:pt>
                <c:pt idx="10457">
                  <c:v>54.384999999999998</c:v>
                </c:pt>
                <c:pt idx="10458">
                  <c:v>54.39</c:v>
                </c:pt>
                <c:pt idx="10459">
                  <c:v>54.395000000000003</c:v>
                </c:pt>
                <c:pt idx="10460">
                  <c:v>54.4</c:v>
                </c:pt>
                <c:pt idx="10461">
                  <c:v>54.405000000000001</c:v>
                </c:pt>
                <c:pt idx="10462">
                  <c:v>54.41</c:v>
                </c:pt>
                <c:pt idx="10463">
                  <c:v>54.414999999999999</c:v>
                </c:pt>
                <c:pt idx="10464">
                  <c:v>54.42</c:v>
                </c:pt>
                <c:pt idx="10465">
                  <c:v>54.424999999999997</c:v>
                </c:pt>
                <c:pt idx="10466">
                  <c:v>54.43</c:v>
                </c:pt>
                <c:pt idx="10467">
                  <c:v>54.435000000000002</c:v>
                </c:pt>
                <c:pt idx="10468">
                  <c:v>54.44</c:v>
                </c:pt>
                <c:pt idx="10469">
                  <c:v>54.445</c:v>
                </c:pt>
                <c:pt idx="10470">
                  <c:v>54.45</c:v>
                </c:pt>
                <c:pt idx="10471">
                  <c:v>54.454999999999998</c:v>
                </c:pt>
                <c:pt idx="10472">
                  <c:v>54.46</c:v>
                </c:pt>
                <c:pt idx="10473">
                  <c:v>54.465000000000003</c:v>
                </c:pt>
                <c:pt idx="10474">
                  <c:v>54.47</c:v>
                </c:pt>
                <c:pt idx="10475">
                  <c:v>54.475000000000001</c:v>
                </c:pt>
                <c:pt idx="10476">
                  <c:v>54.48</c:v>
                </c:pt>
                <c:pt idx="10477">
                  <c:v>54.484999999999999</c:v>
                </c:pt>
                <c:pt idx="10478">
                  <c:v>54.49</c:v>
                </c:pt>
                <c:pt idx="10479">
                  <c:v>54.494999999999997</c:v>
                </c:pt>
                <c:pt idx="10480">
                  <c:v>54.5</c:v>
                </c:pt>
                <c:pt idx="10481">
                  <c:v>54.505000000000003</c:v>
                </c:pt>
                <c:pt idx="10482">
                  <c:v>54.51</c:v>
                </c:pt>
                <c:pt idx="10483">
                  <c:v>54.515000000000001</c:v>
                </c:pt>
                <c:pt idx="10484">
                  <c:v>54.52</c:v>
                </c:pt>
                <c:pt idx="10485">
                  <c:v>54.524999999999999</c:v>
                </c:pt>
                <c:pt idx="10486">
                  <c:v>54.53</c:v>
                </c:pt>
                <c:pt idx="10487">
                  <c:v>54.534999999999997</c:v>
                </c:pt>
                <c:pt idx="10488">
                  <c:v>54.54</c:v>
                </c:pt>
                <c:pt idx="10489">
                  <c:v>54.545000000000002</c:v>
                </c:pt>
                <c:pt idx="10490">
                  <c:v>54.55</c:v>
                </c:pt>
                <c:pt idx="10491">
                  <c:v>54.555</c:v>
                </c:pt>
                <c:pt idx="10492">
                  <c:v>54.56</c:v>
                </c:pt>
                <c:pt idx="10493">
                  <c:v>54.564999999999998</c:v>
                </c:pt>
                <c:pt idx="10494">
                  <c:v>54.57</c:v>
                </c:pt>
                <c:pt idx="10495">
                  <c:v>54.575000000000003</c:v>
                </c:pt>
                <c:pt idx="10496">
                  <c:v>54.58</c:v>
                </c:pt>
                <c:pt idx="10497">
                  <c:v>54.585000000000001</c:v>
                </c:pt>
                <c:pt idx="10498">
                  <c:v>54.59</c:v>
                </c:pt>
                <c:pt idx="10499">
                  <c:v>54.594999999999999</c:v>
                </c:pt>
                <c:pt idx="10500">
                  <c:v>54.6</c:v>
                </c:pt>
                <c:pt idx="10501">
                  <c:v>54.604999999999997</c:v>
                </c:pt>
                <c:pt idx="10502">
                  <c:v>54.61</c:v>
                </c:pt>
                <c:pt idx="10503">
                  <c:v>54.615000000000002</c:v>
                </c:pt>
                <c:pt idx="10504">
                  <c:v>54.62</c:v>
                </c:pt>
                <c:pt idx="10505">
                  <c:v>54.625</c:v>
                </c:pt>
                <c:pt idx="10506">
                  <c:v>54.63</c:v>
                </c:pt>
                <c:pt idx="10507">
                  <c:v>54.634999999999998</c:v>
                </c:pt>
                <c:pt idx="10508">
                  <c:v>54.64</c:v>
                </c:pt>
                <c:pt idx="10509">
                  <c:v>54.645000000000003</c:v>
                </c:pt>
                <c:pt idx="10510">
                  <c:v>54.65</c:v>
                </c:pt>
                <c:pt idx="10511">
                  <c:v>54.655000000000001</c:v>
                </c:pt>
                <c:pt idx="10512">
                  <c:v>54.66</c:v>
                </c:pt>
                <c:pt idx="10513">
                  <c:v>54.664999999999999</c:v>
                </c:pt>
                <c:pt idx="10514">
                  <c:v>54.67</c:v>
                </c:pt>
                <c:pt idx="10515">
                  <c:v>54.674999999999997</c:v>
                </c:pt>
                <c:pt idx="10516">
                  <c:v>54.68</c:v>
                </c:pt>
                <c:pt idx="10517">
                  <c:v>54.685000000000002</c:v>
                </c:pt>
                <c:pt idx="10518">
                  <c:v>54.69</c:v>
                </c:pt>
                <c:pt idx="10519">
                  <c:v>54.695</c:v>
                </c:pt>
                <c:pt idx="10520">
                  <c:v>54.7</c:v>
                </c:pt>
                <c:pt idx="10521">
                  <c:v>54.704999999999998</c:v>
                </c:pt>
                <c:pt idx="10522">
                  <c:v>54.71</c:v>
                </c:pt>
                <c:pt idx="10523">
                  <c:v>54.715000000000003</c:v>
                </c:pt>
                <c:pt idx="10524">
                  <c:v>54.72</c:v>
                </c:pt>
                <c:pt idx="10525">
                  <c:v>54.725000000000001</c:v>
                </c:pt>
                <c:pt idx="10526">
                  <c:v>54.73</c:v>
                </c:pt>
                <c:pt idx="10527">
                  <c:v>54.734999999999999</c:v>
                </c:pt>
                <c:pt idx="10528">
                  <c:v>54.74</c:v>
                </c:pt>
                <c:pt idx="10529">
                  <c:v>54.744999999999997</c:v>
                </c:pt>
                <c:pt idx="10530">
                  <c:v>54.75</c:v>
                </c:pt>
                <c:pt idx="10531">
                  <c:v>54.755000000000003</c:v>
                </c:pt>
                <c:pt idx="10532">
                  <c:v>54.76</c:v>
                </c:pt>
                <c:pt idx="10533">
                  <c:v>54.765000000000001</c:v>
                </c:pt>
                <c:pt idx="10534">
                  <c:v>54.77</c:v>
                </c:pt>
                <c:pt idx="10535">
                  <c:v>54.774999999999999</c:v>
                </c:pt>
                <c:pt idx="10536">
                  <c:v>54.78</c:v>
                </c:pt>
                <c:pt idx="10537">
                  <c:v>54.784999999999997</c:v>
                </c:pt>
                <c:pt idx="10538">
                  <c:v>54.79</c:v>
                </c:pt>
                <c:pt idx="10539">
                  <c:v>54.795000000000002</c:v>
                </c:pt>
                <c:pt idx="10540">
                  <c:v>54.8</c:v>
                </c:pt>
                <c:pt idx="10541">
                  <c:v>54.805</c:v>
                </c:pt>
                <c:pt idx="10542">
                  <c:v>54.81</c:v>
                </c:pt>
                <c:pt idx="10543">
                  <c:v>54.814999999999998</c:v>
                </c:pt>
                <c:pt idx="10544">
                  <c:v>54.82</c:v>
                </c:pt>
                <c:pt idx="10545">
                  <c:v>54.825000000000003</c:v>
                </c:pt>
                <c:pt idx="10546">
                  <c:v>54.83</c:v>
                </c:pt>
                <c:pt idx="10547">
                  <c:v>54.835000000000001</c:v>
                </c:pt>
                <c:pt idx="10548">
                  <c:v>54.84</c:v>
                </c:pt>
                <c:pt idx="10549">
                  <c:v>54.844999999999999</c:v>
                </c:pt>
                <c:pt idx="10550">
                  <c:v>54.85</c:v>
                </c:pt>
                <c:pt idx="10551">
                  <c:v>54.854999999999997</c:v>
                </c:pt>
                <c:pt idx="10552">
                  <c:v>54.86</c:v>
                </c:pt>
                <c:pt idx="10553">
                  <c:v>54.865000000000002</c:v>
                </c:pt>
                <c:pt idx="10554">
                  <c:v>54.87</c:v>
                </c:pt>
                <c:pt idx="10555">
                  <c:v>54.875</c:v>
                </c:pt>
                <c:pt idx="10556">
                  <c:v>54.88</c:v>
                </c:pt>
                <c:pt idx="10557">
                  <c:v>54.884999999999998</c:v>
                </c:pt>
                <c:pt idx="10558">
                  <c:v>54.89</c:v>
                </c:pt>
                <c:pt idx="10559">
                  <c:v>54.895000000000003</c:v>
                </c:pt>
                <c:pt idx="10560">
                  <c:v>54.9</c:v>
                </c:pt>
                <c:pt idx="10561">
                  <c:v>54.905000000000001</c:v>
                </c:pt>
                <c:pt idx="10562">
                  <c:v>54.91</c:v>
                </c:pt>
                <c:pt idx="10563">
                  <c:v>54.914999999999999</c:v>
                </c:pt>
                <c:pt idx="10564">
                  <c:v>54.92</c:v>
                </c:pt>
                <c:pt idx="10565">
                  <c:v>54.924999999999997</c:v>
                </c:pt>
                <c:pt idx="10566">
                  <c:v>54.93</c:v>
                </c:pt>
                <c:pt idx="10567">
                  <c:v>54.935000000000002</c:v>
                </c:pt>
                <c:pt idx="10568">
                  <c:v>54.94</c:v>
                </c:pt>
                <c:pt idx="10569">
                  <c:v>54.945</c:v>
                </c:pt>
                <c:pt idx="10570">
                  <c:v>54.95</c:v>
                </c:pt>
                <c:pt idx="10571">
                  <c:v>54.954999999999998</c:v>
                </c:pt>
                <c:pt idx="10572">
                  <c:v>54.96</c:v>
                </c:pt>
                <c:pt idx="10573">
                  <c:v>54.965000000000003</c:v>
                </c:pt>
                <c:pt idx="10574">
                  <c:v>54.97</c:v>
                </c:pt>
                <c:pt idx="10575">
                  <c:v>54.975000000000001</c:v>
                </c:pt>
                <c:pt idx="10576">
                  <c:v>54.98</c:v>
                </c:pt>
                <c:pt idx="10577">
                  <c:v>54.984999999999999</c:v>
                </c:pt>
                <c:pt idx="10578">
                  <c:v>54.99</c:v>
                </c:pt>
                <c:pt idx="10579">
                  <c:v>54.994999999999997</c:v>
                </c:pt>
                <c:pt idx="10580">
                  <c:v>55</c:v>
                </c:pt>
                <c:pt idx="10581">
                  <c:v>55.005000000000003</c:v>
                </c:pt>
                <c:pt idx="10582">
                  <c:v>55.01</c:v>
                </c:pt>
                <c:pt idx="10583">
                  <c:v>55.015000000000001</c:v>
                </c:pt>
                <c:pt idx="10584">
                  <c:v>55.02</c:v>
                </c:pt>
                <c:pt idx="10585">
                  <c:v>55.024999999999999</c:v>
                </c:pt>
                <c:pt idx="10586">
                  <c:v>55.03</c:v>
                </c:pt>
                <c:pt idx="10587">
                  <c:v>55.034999999999997</c:v>
                </c:pt>
                <c:pt idx="10588">
                  <c:v>55.04</c:v>
                </c:pt>
                <c:pt idx="10589">
                  <c:v>55.045000000000002</c:v>
                </c:pt>
                <c:pt idx="10590">
                  <c:v>55.05</c:v>
                </c:pt>
                <c:pt idx="10591">
                  <c:v>55.055</c:v>
                </c:pt>
                <c:pt idx="10592">
                  <c:v>55.06</c:v>
                </c:pt>
                <c:pt idx="10593">
                  <c:v>55.064999999999998</c:v>
                </c:pt>
                <c:pt idx="10594">
                  <c:v>55.07</c:v>
                </c:pt>
                <c:pt idx="10595">
                  <c:v>55.075000000000003</c:v>
                </c:pt>
                <c:pt idx="10596">
                  <c:v>55.08</c:v>
                </c:pt>
                <c:pt idx="10597">
                  <c:v>55.085000000000001</c:v>
                </c:pt>
                <c:pt idx="10598">
                  <c:v>55.09</c:v>
                </c:pt>
                <c:pt idx="10599">
                  <c:v>55.094999999999999</c:v>
                </c:pt>
                <c:pt idx="10600">
                  <c:v>55.1</c:v>
                </c:pt>
                <c:pt idx="10601">
                  <c:v>55.104999999999997</c:v>
                </c:pt>
                <c:pt idx="10602">
                  <c:v>55.11</c:v>
                </c:pt>
                <c:pt idx="10603">
                  <c:v>55.115000000000002</c:v>
                </c:pt>
                <c:pt idx="10604">
                  <c:v>55.12</c:v>
                </c:pt>
                <c:pt idx="10605">
                  <c:v>55.125</c:v>
                </c:pt>
                <c:pt idx="10606">
                  <c:v>55.13</c:v>
                </c:pt>
                <c:pt idx="10607">
                  <c:v>55.134999999999998</c:v>
                </c:pt>
                <c:pt idx="10608">
                  <c:v>55.14</c:v>
                </c:pt>
                <c:pt idx="10609">
                  <c:v>55.145000000000003</c:v>
                </c:pt>
                <c:pt idx="10610">
                  <c:v>55.15</c:v>
                </c:pt>
                <c:pt idx="10611">
                  <c:v>55.155000000000001</c:v>
                </c:pt>
                <c:pt idx="10612">
                  <c:v>55.16</c:v>
                </c:pt>
                <c:pt idx="10613">
                  <c:v>55.164999999999999</c:v>
                </c:pt>
                <c:pt idx="10614">
                  <c:v>55.17</c:v>
                </c:pt>
                <c:pt idx="10615">
                  <c:v>55.174999999999997</c:v>
                </c:pt>
                <c:pt idx="10616">
                  <c:v>55.18</c:v>
                </c:pt>
                <c:pt idx="10617">
                  <c:v>55.185000000000002</c:v>
                </c:pt>
                <c:pt idx="10618">
                  <c:v>55.19</c:v>
                </c:pt>
                <c:pt idx="10619">
                  <c:v>55.195</c:v>
                </c:pt>
                <c:pt idx="10620">
                  <c:v>55.2</c:v>
                </c:pt>
                <c:pt idx="10621">
                  <c:v>55.204999999999998</c:v>
                </c:pt>
                <c:pt idx="10622">
                  <c:v>55.21</c:v>
                </c:pt>
                <c:pt idx="10623">
                  <c:v>55.215000000000003</c:v>
                </c:pt>
                <c:pt idx="10624">
                  <c:v>55.22</c:v>
                </c:pt>
                <c:pt idx="10625">
                  <c:v>55.225000000000001</c:v>
                </c:pt>
                <c:pt idx="10626">
                  <c:v>55.23</c:v>
                </c:pt>
                <c:pt idx="10627">
                  <c:v>55.234999999999999</c:v>
                </c:pt>
                <c:pt idx="10628">
                  <c:v>55.24</c:v>
                </c:pt>
                <c:pt idx="10629">
                  <c:v>55.244999999999997</c:v>
                </c:pt>
                <c:pt idx="10630">
                  <c:v>55.25</c:v>
                </c:pt>
                <c:pt idx="10631">
                  <c:v>55.255000000000003</c:v>
                </c:pt>
                <c:pt idx="10632">
                  <c:v>55.26</c:v>
                </c:pt>
                <c:pt idx="10633">
                  <c:v>55.265000000000001</c:v>
                </c:pt>
                <c:pt idx="10634">
                  <c:v>55.27</c:v>
                </c:pt>
                <c:pt idx="10635">
                  <c:v>55.274999999999999</c:v>
                </c:pt>
                <c:pt idx="10636">
                  <c:v>55.28</c:v>
                </c:pt>
                <c:pt idx="10637">
                  <c:v>55.284999999999997</c:v>
                </c:pt>
                <c:pt idx="10638">
                  <c:v>55.29</c:v>
                </c:pt>
                <c:pt idx="10639">
                  <c:v>55.295000000000002</c:v>
                </c:pt>
                <c:pt idx="10640">
                  <c:v>55.3</c:v>
                </c:pt>
                <c:pt idx="10641">
                  <c:v>55.305</c:v>
                </c:pt>
                <c:pt idx="10642">
                  <c:v>55.31</c:v>
                </c:pt>
                <c:pt idx="10643">
                  <c:v>55.314999999999998</c:v>
                </c:pt>
                <c:pt idx="10644">
                  <c:v>55.32</c:v>
                </c:pt>
                <c:pt idx="10645">
                  <c:v>55.325000000000003</c:v>
                </c:pt>
                <c:pt idx="10646">
                  <c:v>55.33</c:v>
                </c:pt>
                <c:pt idx="10647">
                  <c:v>55.335000000000001</c:v>
                </c:pt>
                <c:pt idx="10648">
                  <c:v>55.34</c:v>
                </c:pt>
                <c:pt idx="10649">
                  <c:v>55.344999999999999</c:v>
                </c:pt>
                <c:pt idx="10650">
                  <c:v>55.35</c:v>
                </c:pt>
                <c:pt idx="10651">
                  <c:v>55.354999999999997</c:v>
                </c:pt>
                <c:pt idx="10652">
                  <c:v>55.36</c:v>
                </c:pt>
                <c:pt idx="10653">
                  <c:v>55.365000000000002</c:v>
                </c:pt>
                <c:pt idx="10654">
                  <c:v>55.37</c:v>
                </c:pt>
                <c:pt idx="10655">
                  <c:v>55.375</c:v>
                </c:pt>
                <c:pt idx="10656">
                  <c:v>55.38</c:v>
                </c:pt>
                <c:pt idx="10657">
                  <c:v>55.384999999999998</c:v>
                </c:pt>
                <c:pt idx="10658">
                  <c:v>55.39</c:v>
                </c:pt>
                <c:pt idx="10659">
                  <c:v>55.395000000000003</c:v>
                </c:pt>
                <c:pt idx="10660">
                  <c:v>55.4</c:v>
                </c:pt>
                <c:pt idx="10661">
                  <c:v>55.405000000000001</c:v>
                </c:pt>
                <c:pt idx="10662">
                  <c:v>55.41</c:v>
                </c:pt>
                <c:pt idx="10663">
                  <c:v>55.414999999999999</c:v>
                </c:pt>
                <c:pt idx="10664">
                  <c:v>55.42</c:v>
                </c:pt>
                <c:pt idx="10665">
                  <c:v>55.424999999999997</c:v>
                </c:pt>
                <c:pt idx="10666">
                  <c:v>55.43</c:v>
                </c:pt>
                <c:pt idx="10667">
                  <c:v>55.435000000000002</c:v>
                </c:pt>
                <c:pt idx="10668">
                  <c:v>55.44</c:v>
                </c:pt>
                <c:pt idx="10669">
                  <c:v>55.445</c:v>
                </c:pt>
                <c:pt idx="10670">
                  <c:v>55.45</c:v>
                </c:pt>
                <c:pt idx="10671">
                  <c:v>55.454999999999998</c:v>
                </c:pt>
                <c:pt idx="10672">
                  <c:v>55.46</c:v>
                </c:pt>
                <c:pt idx="10673">
                  <c:v>55.465000000000003</c:v>
                </c:pt>
                <c:pt idx="10674">
                  <c:v>55.47</c:v>
                </c:pt>
                <c:pt idx="10675">
                  <c:v>55.475000000000001</c:v>
                </c:pt>
                <c:pt idx="10676">
                  <c:v>55.48</c:v>
                </c:pt>
                <c:pt idx="10677">
                  <c:v>55.484999999999999</c:v>
                </c:pt>
                <c:pt idx="10678">
                  <c:v>55.49</c:v>
                </c:pt>
                <c:pt idx="10679">
                  <c:v>55.494999999999997</c:v>
                </c:pt>
                <c:pt idx="10680">
                  <c:v>55.5</c:v>
                </c:pt>
                <c:pt idx="10681">
                  <c:v>55.505000000000003</c:v>
                </c:pt>
                <c:pt idx="10682">
                  <c:v>55.51</c:v>
                </c:pt>
                <c:pt idx="10683">
                  <c:v>55.515000000000001</c:v>
                </c:pt>
                <c:pt idx="10684">
                  <c:v>55.52</c:v>
                </c:pt>
                <c:pt idx="10685">
                  <c:v>55.524999999999999</c:v>
                </c:pt>
                <c:pt idx="10686">
                  <c:v>55.53</c:v>
                </c:pt>
                <c:pt idx="10687">
                  <c:v>55.534999999999997</c:v>
                </c:pt>
                <c:pt idx="10688">
                  <c:v>55.54</c:v>
                </c:pt>
                <c:pt idx="10689">
                  <c:v>55.545000000000002</c:v>
                </c:pt>
                <c:pt idx="10690">
                  <c:v>55.55</c:v>
                </c:pt>
                <c:pt idx="10691">
                  <c:v>55.555</c:v>
                </c:pt>
                <c:pt idx="10692">
                  <c:v>55.56</c:v>
                </c:pt>
                <c:pt idx="10693">
                  <c:v>55.564999999999998</c:v>
                </c:pt>
                <c:pt idx="10694">
                  <c:v>55.57</c:v>
                </c:pt>
                <c:pt idx="10695">
                  <c:v>55.575000000000003</c:v>
                </c:pt>
                <c:pt idx="10696">
                  <c:v>55.58</c:v>
                </c:pt>
                <c:pt idx="10697">
                  <c:v>55.585000000000001</c:v>
                </c:pt>
                <c:pt idx="10698">
                  <c:v>55.59</c:v>
                </c:pt>
                <c:pt idx="10699">
                  <c:v>55.594999999999999</c:v>
                </c:pt>
                <c:pt idx="10700">
                  <c:v>55.6</c:v>
                </c:pt>
                <c:pt idx="10701">
                  <c:v>55.604999999999997</c:v>
                </c:pt>
                <c:pt idx="10702">
                  <c:v>55.61</c:v>
                </c:pt>
                <c:pt idx="10703">
                  <c:v>55.615000000000002</c:v>
                </c:pt>
                <c:pt idx="10704">
                  <c:v>55.62</c:v>
                </c:pt>
                <c:pt idx="10705">
                  <c:v>55.625</c:v>
                </c:pt>
                <c:pt idx="10706">
                  <c:v>55.63</c:v>
                </c:pt>
                <c:pt idx="10707">
                  <c:v>55.634999999999998</c:v>
                </c:pt>
                <c:pt idx="10708">
                  <c:v>55.64</c:v>
                </c:pt>
                <c:pt idx="10709">
                  <c:v>55.645000000000003</c:v>
                </c:pt>
                <c:pt idx="10710">
                  <c:v>55.65</c:v>
                </c:pt>
                <c:pt idx="10711">
                  <c:v>55.655000000000001</c:v>
                </c:pt>
                <c:pt idx="10712">
                  <c:v>55.66</c:v>
                </c:pt>
                <c:pt idx="10713">
                  <c:v>55.664999999999999</c:v>
                </c:pt>
                <c:pt idx="10714">
                  <c:v>55.67</c:v>
                </c:pt>
                <c:pt idx="10715">
                  <c:v>55.674999999999997</c:v>
                </c:pt>
                <c:pt idx="10716">
                  <c:v>55.68</c:v>
                </c:pt>
                <c:pt idx="10717">
                  <c:v>55.685000000000002</c:v>
                </c:pt>
                <c:pt idx="10718">
                  <c:v>55.69</c:v>
                </c:pt>
                <c:pt idx="10719">
                  <c:v>55.695</c:v>
                </c:pt>
                <c:pt idx="10720">
                  <c:v>55.7</c:v>
                </c:pt>
                <c:pt idx="10721">
                  <c:v>55.704999999999998</c:v>
                </c:pt>
                <c:pt idx="10722">
                  <c:v>55.71</c:v>
                </c:pt>
                <c:pt idx="10723">
                  <c:v>55.715000000000003</c:v>
                </c:pt>
                <c:pt idx="10724">
                  <c:v>55.72</c:v>
                </c:pt>
                <c:pt idx="10725">
                  <c:v>55.725000000000001</c:v>
                </c:pt>
                <c:pt idx="10726">
                  <c:v>55.73</c:v>
                </c:pt>
                <c:pt idx="10727">
                  <c:v>55.734999999999999</c:v>
                </c:pt>
                <c:pt idx="10728">
                  <c:v>55.74</c:v>
                </c:pt>
                <c:pt idx="10729">
                  <c:v>55.744999999999997</c:v>
                </c:pt>
                <c:pt idx="10730">
                  <c:v>55.75</c:v>
                </c:pt>
                <c:pt idx="10731">
                  <c:v>55.755000000000003</c:v>
                </c:pt>
                <c:pt idx="10732">
                  <c:v>55.76</c:v>
                </c:pt>
                <c:pt idx="10733">
                  <c:v>55.765000000000001</c:v>
                </c:pt>
                <c:pt idx="10734">
                  <c:v>55.77</c:v>
                </c:pt>
                <c:pt idx="10735">
                  <c:v>55.774999999999999</c:v>
                </c:pt>
                <c:pt idx="10736">
                  <c:v>55.78</c:v>
                </c:pt>
                <c:pt idx="10737">
                  <c:v>55.784999999999997</c:v>
                </c:pt>
                <c:pt idx="10738">
                  <c:v>55.79</c:v>
                </c:pt>
                <c:pt idx="10739">
                  <c:v>55.795000000000002</c:v>
                </c:pt>
                <c:pt idx="10740">
                  <c:v>55.8</c:v>
                </c:pt>
                <c:pt idx="10741">
                  <c:v>55.805</c:v>
                </c:pt>
                <c:pt idx="10742">
                  <c:v>55.81</c:v>
                </c:pt>
                <c:pt idx="10743">
                  <c:v>55.814999999999998</c:v>
                </c:pt>
                <c:pt idx="10744">
                  <c:v>55.82</c:v>
                </c:pt>
                <c:pt idx="10745">
                  <c:v>55.825000000000003</c:v>
                </c:pt>
                <c:pt idx="10746">
                  <c:v>55.83</c:v>
                </c:pt>
                <c:pt idx="10747">
                  <c:v>55.835000000000001</c:v>
                </c:pt>
                <c:pt idx="10748">
                  <c:v>55.84</c:v>
                </c:pt>
                <c:pt idx="10749">
                  <c:v>55.844999999999999</c:v>
                </c:pt>
                <c:pt idx="10750">
                  <c:v>55.85</c:v>
                </c:pt>
                <c:pt idx="10751">
                  <c:v>55.854999999999997</c:v>
                </c:pt>
                <c:pt idx="10752">
                  <c:v>55.86</c:v>
                </c:pt>
                <c:pt idx="10753">
                  <c:v>55.865000000000002</c:v>
                </c:pt>
                <c:pt idx="10754">
                  <c:v>55.87</c:v>
                </c:pt>
                <c:pt idx="10755">
                  <c:v>55.875</c:v>
                </c:pt>
                <c:pt idx="10756">
                  <c:v>55.88</c:v>
                </c:pt>
                <c:pt idx="10757">
                  <c:v>55.884999999999998</c:v>
                </c:pt>
                <c:pt idx="10758">
                  <c:v>55.89</c:v>
                </c:pt>
                <c:pt idx="10759">
                  <c:v>55.895000000000003</c:v>
                </c:pt>
                <c:pt idx="10760">
                  <c:v>55.9</c:v>
                </c:pt>
                <c:pt idx="10761">
                  <c:v>55.905000000000001</c:v>
                </c:pt>
                <c:pt idx="10762">
                  <c:v>55.91</c:v>
                </c:pt>
                <c:pt idx="10763">
                  <c:v>55.914999999999999</c:v>
                </c:pt>
                <c:pt idx="10764">
                  <c:v>55.92</c:v>
                </c:pt>
                <c:pt idx="10765">
                  <c:v>55.924999999999997</c:v>
                </c:pt>
                <c:pt idx="10766">
                  <c:v>55.93</c:v>
                </c:pt>
                <c:pt idx="10767">
                  <c:v>55.935000000000002</c:v>
                </c:pt>
                <c:pt idx="10768">
                  <c:v>55.94</c:v>
                </c:pt>
                <c:pt idx="10769">
                  <c:v>55.945</c:v>
                </c:pt>
                <c:pt idx="10770">
                  <c:v>55.95</c:v>
                </c:pt>
                <c:pt idx="10771">
                  <c:v>55.954999999999998</c:v>
                </c:pt>
                <c:pt idx="10772">
                  <c:v>55.96</c:v>
                </c:pt>
                <c:pt idx="10773">
                  <c:v>55.965000000000003</c:v>
                </c:pt>
                <c:pt idx="10774">
                  <c:v>55.97</c:v>
                </c:pt>
                <c:pt idx="10775">
                  <c:v>55.975000000000001</c:v>
                </c:pt>
                <c:pt idx="10776">
                  <c:v>55.98</c:v>
                </c:pt>
                <c:pt idx="10777">
                  <c:v>55.984999999999999</c:v>
                </c:pt>
                <c:pt idx="10778">
                  <c:v>55.99</c:v>
                </c:pt>
                <c:pt idx="10779">
                  <c:v>55.994999999999997</c:v>
                </c:pt>
                <c:pt idx="10780">
                  <c:v>56</c:v>
                </c:pt>
                <c:pt idx="10781">
                  <c:v>56.005000000000003</c:v>
                </c:pt>
                <c:pt idx="10782">
                  <c:v>56.01</c:v>
                </c:pt>
                <c:pt idx="10783">
                  <c:v>56.015000000000001</c:v>
                </c:pt>
                <c:pt idx="10784">
                  <c:v>56.02</c:v>
                </c:pt>
                <c:pt idx="10785">
                  <c:v>56.024999999999999</c:v>
                </c:pt>
                <c:pt idx="10786">
                  <c:v>56.03</c:v>
                </c:pt>
                <c:pt idx="10787">
                  <c:v>56.034999999999997</c:v>
                </c:pt>
                <c:pt idx="10788">
                  <c:v>56.04</c:v>
                </c:pt>
                <c:pt idx="10789">
                  <c:v>56.045000000000002</c:v>
                </c:pt>
                <c:pt idx="10790">
                  <c:v>56.05</c:v>
                </c:pt>
                <c:pt idx="10791">
                  <c:v>56.055</c:v>
                </c:pt>
                <c:pt idx="10792">
                  <c:v>56.06</c:v>
                </c:pt>
                <c:pt idx="10793">
                  <c:v>56.064999999999998</c:v>
                </c:pt>
                <c:pt idx="10794">
                  <c:v>56.07</c:v>
                </c:pt>
                <c:pt idx="10795">
                  <c:v>56.075000000000003</c:v>
                </c:pt>
                <c:pt idx="10796">
                  <c:v>56.08</c:v>
                </c:pt>
                <c:pt idx="10797">
                  <c:v>56.085000000000001</c:v>
                </c:pt>
                <c:pt idx="10798">
                  <c:v>56.09</c:v>
                </c:pt>
                <c:pt idx="10799">
                  <c:v>56.094999999999999</c:v>
                </c:pt>
                <c:pt idx="10800">
                  <c:v>56.1</c:v>
                </c:pt>
                <c:pt idx="10801">
                  <c:v>56.104999999999997</c:v>
                </c:pt>
                <c:pt idx="10802">
                  <c:v>56.11</c:v>
                </c:pt>
                <c:pt idx="10803">
                  <c:v>56.115000000000002</c:v>
                </c:pt>
                <c:pt idx="10804">
                  <c:v>56.12</c:v>
                </c:pt>
                <c:pt idx="10805">
                  <c:v>56.125</c:v>
                </c:pt>
                <c:pt idx="10806">
                  <c:v>56.13</c:v>
                </c:pt>
                <c:pt idx="10807">
                  <c:v>56.134999999999998</c:v>
                </c:pt>
                <c:pt idx="10808">
                  <c:v>56.14</c:v>
                </c:pt>
                <c:pt idx="10809">
                  <c:v>56.145000000000003</c:v>
                </c:pt>
                <c:pt idx="10810">
                  <c:v>56.15</c:v>
                </c:pt>
                <c:pt idx="10811">
                  <c:v>56.155000000000001</c:v>
                </c:pt>
                <c:pt idx="10812">
                  <c:v>56.16</c:v>
                </c:pt>
                <c:pt idx="10813">
                  <c:v>56.164999999999999</c:v>
                </c:pt>
                <c:pt idx="10814">
                  <c:v>56.17</c:v>
                </c:pt>
                <c:pt idx="10815">
                  <c:v>56.174999999999997</c:v>
                </c:pt>
                <c:pt idx="10816">
                  <c:v>56.18</c:v>
                </c:pt>
                <c:pt idx="10817">
                  <c:v>56.185000000000002</c:v>
                </c:pt>
                <c:pt idx="10818">
                  <c:v>56.19</c:v>
                </c:pt>
                <c:pt idx="10819">
                  <c:v>56.195</c:v>
                </c:pt>
                <c:pt idx="10820">
                  <c:v>56.2</c:v>
                </c:pt>
                <c:pt idx="10821">
                  <c:v>56.204999999999998</c:v>
                </c:pt>
                <c:pt idx="10822">
                  <c:v>56.21</c:v>
                </c:pt>
                <c:pt idx="10823">
                  <c:v>56.215000000000003</c:v>
                </c:pt>
                <c:pt idx="10824">
                  <c:v>56.22</c:v>
                </c:pt>
                <c:pt idx="10825">
                  <c:v>56.225000000000001</c:v>
                </c:pt>
                <c:pt idx="10826">
                  <c:v>56.23</c:v>
                </c:pt>
                <c:pt idx="10827">
                  <c:v>56.234999999999999</c:v>
                </c:pt>
                <c:pt idx="10828">
                  <c:v>56.24</c:v>
                </c:pt>
                <c:pt idx="10829">
                  <c:v>56.244999999999997</c:v>
                </c:pt>
                <c:pt idx="10830">
                  <c:v>56.25</c:v>
                </c:pt>
                <c:pt idx="10831">
                  <c:v>56.255000000000003</c:v>
                </c:pt>
                <c:pt idx="10832">
                  <c:v>56.26</c:v>
                </c:pt>
                <c:pt idx="10833">
                  <c:v>56.265000000000001</c:v>
                </c:pt>
                <c:pt idx="10834">
                  <c:v>56.27</c:v>
                </c:pt>
                <c:pt idx="10835">
                  <c:v>56.274999999999999</c:v>
                </c:pt>
                <c:pt idx="10836">
                  <c:v>56.28</c:v>
                </c:pt>
                <c:pt idx="10837">
                  <c:v>56.284999999999997</c:v>
                </c:pt>
                <c:pt idx="10838">
                  <c:v>56.29</c:v>
                </c:pt>
                <c:pt idx="10839">
                  <c:v>56.295000000000002</c:v>
                </c:pt>
                <c:pt idx="10840">
                  <c:v>56.3</c:v>
                </c:pt>
                <c:pt idx="10841">
                  <c:v>56.305</c:v>
                </c:pt>
                <c:pt idx="10842">
                  <c:v>56.31</c:v>
                </c:pt>
                <c:pt idx="10843">
                  <c:v>56.314999999999998</c:v>
                </c:pt>
                <c:pt idx="10844">
                  <c:v>56.32</c:v>
                </c:pt>
                <c:pt idx="10845">
                  <c:v>56.325000000000003</c:v>
                </c:pt>
                <c:pt idx="10846">
                  <c:v>56.33</c:v>
                </c:pt>
                <c:pt idx="10847">
                  <c:v>56.335000000000001</c:v>
                </c:pt>
                <c:pt idx="10848">
                  <c:v>56.34</c:v>
                </c:pt>
                <c:pt idx="10849">
                  <c:v>56.344999999999999</c:v>
                </c:pt>
                <c:pt idx="10850">
                  <c:v>56.35</c:v>
                </c:pt>
                <c:pt idx="10851">
                  <c:v>56.354999999999997</c:v>
                </c:pt>
                <c:pt idx="10852">
                  <c:v>56.36</c:v>
                </c:pt>
                <c:pt idx="10853">
                  <c:v>56.365000000000002</c:v>
                </c:pt>
                <c:pt idx="10854">
                  <c:v>56.37</c:v>
                </c:pt>
                <c:pt idx="10855">
                  <c:v>56.375</c:v>
                </c:pt>
                <c:pt idx="10856">
                  <c:v>56.38</c:v>
                </c:pt>
                <c:pt idx="10857">
                  <c:v>56.384999999999998</c:v>
                </c:pt>
                <c:pt idx="10858">
                  <c:v>56.39</c:v>
                </c:pt>
                <c:pt idx="10859">
                  <c:v>56.395000000000003</c:v>
                </c:pt>
                <c:pt idx="10860">
                  <c:v>56.4</c:v>
                </c:pt>
                <c:pt idx="10861">
                  <c:v>56.405000000000001</c:v>
                </c:pt>
                <c:pt idx="10862">
                  <c:v>56.41</c:v>
                </c:pt>
                <c:pt idx="10863">
                  <c:v>56.414999999999999</c:v>
                </c:pt>
                <c:pt idx="10864">
                  <c:v>56.42</c:v>
                </c:pt>
                <c:pt idx="10865">
                  <c:v>56.424999999999997</c:v>
                </c:pt>
                <c:pt idx="10866">
                  <c:v>56.43</c:v>
                </c:pt>
                <c:pt idx="10867">
                  <c:v>56.435000000000002</c:v>
                </c:pt>
                <c:pt idx="10868">
                  <c:v>56.44</c:v>
                </c:pt>
                <c:pt idx="10869">
                  <c:v>56.445</c:v>
                </c:pt>
                <c:pt idx="10870">
                  <c:v>56.45</c:v>
                </c:pt>
                <c:pt idx="10871">
                  <c:v>56.454999999999998</c:v>
                </c:pt>
                <c:pt idx="10872">
                  <c:v>56.46</c:v>
                </c:pt>
                <c:pt idx="10873">
                  <c:v>56.465000000000003</c:v>
                </c:pt>
                <c:pt idx="10874">
                  <c:v>56.47</c:v>
                </c:pt>
                <c:pt idx="10875">
                  <c:v>56.475000000000001</c:v>
                </c:pt>
                <c:pt idx="10876">
                  <c:v>56.48</c:v>
                </c:pt>
                <c:pt idx="10877">
                  <c:v>56.484999999999999</c:v>
                </c:pt>
                <c:pt idx="10878">
                  <c:v>56.49</c:v>
                </c:pt>
                <c:pt idx="10879">
                  <c:v>56.494999999999997</c:v>
                </c:pt>
                <c:pt idx="10880">
                  <c:v>56.5</c:v>
                </c:pt>
                <c:pt idx="10881">
                  <c:v>56.505000000000003</c:v>
                </c:pt>
                <c:pt idx="10882">
                  <c:v>56.51</c:v>
                </c:pt>
                <c:pt idx="10883">
                  <c:v>56.515000000000001</c:v>
                </c:pt>
                <c:pt idx="10884">
                  <c:v>56.52</c:v>
                </c:pt>
                <c:pt idx="10885">
                  <c:v>56.524999999999999</c:v>
                </c:pt>
                <c:pt idx="10886">
                  <c:v>56.53</c:v>
                </c:pt>
                <c:pt idx="10887">
                  <c:v>56.534999999999997</c:v>
                </c:pt>
                <c:pt idx="10888">
                  <c:v>56.54</c:v>
                </c:pt>
                <c:pt idx="10889">
                  <c:v>56.545000000000002</c:v>
                </c:pt>
                <c:pt idx="10890">
                  <c:v>56.55</c:v>
                </c:pt>
                <c:pt idx="10891">
                  <c:v>56.555</c:v>
                </c:pt>
                <c:pt idx="10892">
                  <c:v>56.56</c:v>
                </c:pt>
                <c:pt idx="10893">
                  <c:v>56.564999999999998</c:v>
                </c:pt>
                <c:pt idx="10894">
                  <c:v>56.57</c:v>
                </c:pt>
                <c:pt idx="10895">
                  <c:v>56.575000000000003</c:v>
                </c:pt>
                <c:pt idx="10896">
                  <c:v>56.58</c:v>
                </c:pt>
                <c:pt idx="10897">
                  <c:v>56.585000000000001</c:v>
                </c:pt>
                <c:pt idx="10898">
                  <c:v>56.59</c:v>
                </c:pt>
                <c:pt idx="10899">
                  <c:v>56.594999999999999</c:v>
                </c:pt>
                <c:pt idx="10900">
                  <c:v>56.6</c:v>
                </c:pt>
                <c:pt idx="10901">
                  <c:v>56.604999999999997</c:v>
                </c:pt>
                <c:pt idx="10902">
                  <c:v>56.61</c:v>
                </c:pt>
                <c:pt idx="10903">
                  <c:v>56.615000000000002</c:v>
                </c:pt>
                <c:pt idx="10904">
                  <c:v>56.62</c:v>
                </c:pt>
                <c:pt idx="10905">
                  <c:v>56.625</c:v>
                </c:pt>
                <c:pt idx="10906">
                  <c:v>56.63</c:v>
                </c:pt>
                <c:pt idx="10907">
                  <c:v>56.634999999999998</c:v>
                </c:pt>
                <c:pt idx="10908">
                  <c:v>56.64</c:v>
                </c:pt>
                <c:pt idx="10909">
                  <c:v>56.645000000000003</c:v>
                </c:pt>
                <c:pt idx="10910">
                  <c:v>56.65</c:v>
                </c:pt>
                <c:pt idx="10911">
                  <c:v>56.655000000000001</c:v>
                </c:pt>
                <c:pt idx="10912">
                  <c:v>56.66</c:v>
                </c:pt>
                <c:pt idx="10913">
                  <c:v>56.664999999999999</c:v>
                </c:pt>
                <c:pt idx="10914">
                  <c:v>56.67</c:v>
                </c:pt>
                <c:pt idx="10915">
                  <c:v>56.674999999999997</c:v>
                </c:pt>
                <c:pt idx="10916">
                  <c:v>56.68</c:v>
                </c:pt>
                <c:pt idx="10917">
                  <c:v>56.685000000000002</c:v>
                </c:pt>
                <c:pt idx="10918">
                  <c:v>56.69</c:v>
                </c:pt>
                <c:pt idx="10919">
                  <c:v>56.695</c:v>
                </c:pt>
                <c:pt idx="10920">
                  <c:v>56.7</c:v>
                </c:pt>
                <c:pt idx="10921">
                  <c:v>56.704999999999998</c:v>
                </c:pt>
                <c:pt idx="10922">
                  <c:v>56.71</c:v>
                </c:pt>
                <c:pt idx="10923">
                  <c:v>56.715000000000003</c:v>
                </c:pt>
                <c:pt idx="10924">
                  <c:v>56.72</c:v>
                </c:pt>
                <c:pt idx="10925">
                  <c:v>56.725000000000001</c:v>
                </c:pt>
                <c:pt idx="10926">
                  <c:v>56.73</c:v>
                </c:pt>
                <c:pt idx="10927">
                  <c:v>56.734999999999999</c:v>
                </c:pt>
                <c:pt idx="10928">
                  <c:v>56.74</c:v>
                </c:pt>
                <c:pt idx="10929">
                  <c:v>56.744999999999997</c:v>
                </c:pt>
                <c:pt idx="10930">
                  <c:v>56.75</c:v>
                </c:pt>
                <c:pt idx="10931">
                  <c:v>56.755000000000003</c:v>
                </c:pt>
                <c:pt idx="10932">
                  <c:v>56.76</c:v>
                </c:pt>
                <c:pt idx="10933">
                  <c:v>56.765000000000001</c:v>
                </c:pt>
                <c:pt idx="10934">
                  <c:v>56.77</c:v>
                </c:pt>
                <c:pt idx="10935">
                  <c:v>56.774999999999999</c:v>
                </c:pt>
                <c:pt idx="10936">
                  <c:v>56.78</c:v>
                </c:pt>
                <c:pt idx="10937">
                  <c:v>56.784999999999997</c:v>
                </c:pt>
                <c:pt idx="10938">
                  <c:v>56.79</c:v>
                </c:pt>
                <c:pt idx="10939">
                  <c:v>56.795000000000002</c:v>
                </c:pt>
                <c:pt idx="10940">
                  <c:v>56.8</c:v>
                </c:pt>
                <c:pt idx="10941">
                  <c:v>56.805</c:v>
                </c:pt>
                <c:pt idx="10942">
                  <c:v>56.81</c:v>
                </c:pt>
                <c:pt idx="10943">
                  <c:v>56.814999999999998</c:v>
                </c:pt>
                <c:pt idx="10944">
                  <c:v>56.82</c:v>
                </c:pt>
                <c:pt idx="10945">
                  <c:v>56.825000000000003</c:v>
                </c:pt>
                <c:pt idx="10946">
                  <c:v>56.83</c:v>
                </c:pt>
                <c:pt idx="10947">
                  <c:v>56.835000000000001</c:v>
                </c:pt>
                <c:pt idx="10948">
                  <c:v>56.84</c:v>
                </c:pt>
                <c:pt idx="10949">
                  <c:v>56.844999999999999</c:v>
                </c:pt>
                <c:pt idx="10950">
                  <c:v>56.85</c:v>
                </c:pt>
                <c:pt idx="10951">
                  <c:v>56.854999999999997</c:v>
                </c:pt>
                <c:pt idx="10952">
                  <c:v>56.86</c:v>
                </c:pt>
                <c:pt idx="10953">
                  <c:v>56.865000000000002</c:v>
                </c:pt>
                <c:pt idx="10954">
                  <c:v>56.87</c:v>
                </c:pt>
                <c:pt idx="10955">
                  <c:v>56.875</c:v>
                </c:pt>
                <c:pt idx="10956">
                  <c:v>56.88</c:v>
                </c:pt>
                <c:pt idx="10957">
                  <c:v>56.884999999999998</c:v>
                </c:pt>
                <c:pt idx="10958">
                  <c:v>56.89</c:v>
                </c:pt>
                <c:pt idx="10959">
                  <c:v>56.895000000000003</c:v>
                </c:pt>
                <c:pt idx="10960">
                  <c:v>56.9</c:v>
                </c:pt>
                <c:pt idx="10961">
                  <c:v>56.905000000000001</c:v>
                </c:pt>
                <c:pt idx="10962">
                  <c:v>56.91</c:v>
                </c:pt>
                <c:pt idx="10963">
                  <c:v>56.914999999999999</c:v>
                </c:pt>
                <c:pt idx="10964">
                  <c:v>56.92</c:v>
                </c:pt>
                <c:pt idx="10965">
                  <c:v>56.924999999999997</c:v>
                </c:pt>
                <c:pt idx="10966">
                  <c:v>56.93</c:v>
                </c:pt>
                <c:pt idx="10967">
                  <c:v>56.935000000000002</c:v>
                </c:pt>
                <c:pt idx="10968">
                  <c:v>56.94</c:v>
                </c:pt>
                <c:pt idx="10969">
                  <c:v>56.945</c:v>
                </c:pt>
                <c:pt idx="10970">
                  <c:v>56.95</c:v>
                </c:pt>
                <c:pt idx="10971">
                  <c:v>56.954999999999998</c:v>
                </c:pt>
                <c:pt idx="10972">
                  <c:v>56.96</c:v>
                </c:pt>
                <c:pt idx="10973">
                  <c:v>56.965000000000003</c:v>
                </c:pt>
                <c:pt idx="10974">
                  <c:v>56.97</c:v>
                </c:pt>
                <c:pt idx="10975">
                  <c:v>56.975000000000001</c:v>
                </c:pt>
                <c:pt idx="10976">
                  <c:v>56.98</c:v>
                </c:pt>
                <c:pt idx="10977">
                  <c:v>56.984999999999999</c:v>
                </c:pt>
                <c:pt idx="10978">
                  <c:v>56.99</c:v>
                </c:pt>
                <c:pt idx="10979">
                  <c:v>56.994999999999997</c:v>
                </c:pt>
                <c:pt idx="10980">
                  <c:v>57</c:v>
                </c:pt>
                <c:pt idx="10981">
                  <c:v>57.005000000000003</c:v>
                </c:pt>
                <c:pt idx="10982">
                  <c:v>57.01</c:v>
                </c:pt>
                <c:pt idx="10983">
                  <c:v>57.015000000000001</c:v>
                </c:pt>
                <c:pt idx="10984">
                  <c:v>57.02</c:v>
                </c:pt>
                <c:pt idx="10985">
                  <c:v>57.024999999999999</c:v>
                </c:pt>
                <c:pt idx="10986">
                  <c:v>57.03</c:v>
                </c:pt>
                <c:pt idx="10987">
                  <c:v>57.034999999999997</c:v>
                </c:pt>
                <c:pt idx="10988">
                  <c:v>57.04</c:v>
                </c:pt>
                <c:pt idx="10989">
                  <c:v>57.045000000000002</c:v>
                </c:pt>
                <c:pt idx="10990">
                  <c:v>57.05</c:v>
                </c:pt>
                <c:pt idx="10991">
                  <c:v>57.055</c:v>
                </c:pt>
                <c:pt idx="10992">
                  <c:v>57.06</c:v>
                </c:pt>
                <c:pt idx="10993">
                  <c:v>57.064999999999998</c:v>
                </c:pt>
                <c:pt idx="10994">
                  <c:v>57.07</c:v>
                </c:pt>
                <c:pt idx="10995">
                  <c:v>57.075000000000003</c:v>
                </c:pt>
                <c:pt idx="10996">
                  <c:v>57.08</c:v>
                </c:pt>
                <c:pt idx="10997">
                  <c:v>57.085000000000001</c:v>
                </c:pt>
                <c:pt idx="10998">
                  <c:v>57.09</c:v>
                </c:pt>
                <c:pt idx="10999">
                  <c:v>57.094999999999999</c:v>
                </c:pt>
                <c:pt idx="11000">
                  <c:v>57.1</c:v>
                </c:pt>
                <c:pt idx="11001">
                  <c:v>57.104999999999997</c:v>
                </c:pt>
                <c:pt idx="11002">
                  <c:v>57.11</c:v>
                </c:pt>
                <c:pt idx="11003">
                  <c:v>57.115000000000002</c:v>
                </c:pt>
                <c:pt idx="11004">
                  <c:v>57.12</c:v>
                </c:pt>
                <c:pt idx="11005">
                  <c:v>57.125</c:v>
                </c:pt>
                <c:pt idx="11006">
                  <c:v>57.13</c:v>
                </c:pt>
                <c:pt idx="11007">
                  <c:v>57.134999999999998</c:v>
                </c:pt>
                <c:pt idx="11008">
                  <c:v>57.14</c:v>
                </c:pt>
                <c:pt idx="11009">
                  <c:v>57.145000000000003</c:v>
                </c:pt>
                <c:pt idx="11010">
                  <c:v>57.15</c:v>
                </c:pt>
                <c:pt idx="11011">
                  <c:v>57.155000000000001</c:v>
                </c:pt>
                <c:pt idx="11012">
                  <c:v>57.16</c:v>
                </c:pt>
                <c:pt idx="11013">
                  <c:v>57.164999999999999</c:v>
                </c:pt>
                <c:pt idx="11014">
                  <c:v>57.17</c:v>
                </c:pt>
                <c:pt idx="11015">
                  <c:v>57.174999999999997</c:v>
                </c:pt>
                <c:pt idx="11016">
                  <c:v>57.18</c:v>
                </c:pt>
                <c:pt idx="11017">
                  <c:v>57.185000000000002</c:v>
                </c:pt>
                <c:pt idx="11018">
                  <c:v>57.19</c:v>
                </c:pt>
                <c:pt idx="11019">
                  <c:v>57.195</c:v>
                </c:pt>
                <c:pt idx="11020">
                  <c:v>57.2</c:v>
                </c:pt>
                <c:pt idx="11021">
                  <c:v>57.204999999999998</c:v>
                </c:pt>
                <c:pt idx="11022">
                  <c:v>57.21</c:v>
                </c:pt>
                <c:pt idx="11023">
                  <c:v>57.215000000000003</c:v>
                </c:pt>
                <c:pt idx="11024">
                  <c:v>57.22</c:v>
                </c:pt>
                <c:pt idx="11025">
                  <c:v>57.225000000000001</c:v>
                </c:pt>
                <c:pt idx="11026">
                  <c:v>57.23</c:v>
                </c:pt>
                <c:pt idx="11027">
                  <c:v>57.234999999999999</c:v>
                </c:pt>
                <c:pt idx="11028">
                  <c:v>57.24</c:v>
                </c:pt>
                <c:pt idx="11029">
                  <c:v>57.244999999999997</c:v>
                </c:pt>
                <c:pt idx="11030">
                  <c:v>57.25</c:v>
                </c:pt>
                <c:pt idx="11031">
                  <c:v>57.255000000000003</c:v>
                </c:pt>
                <c:pt idx="11032">
                  <c:v>57.26</c:v>
                </c:pt>
                <c:pt idx="11033">
                  <c:v>57.265000000000001</c:v>
                </c:pt>
                <c:pt idx="11034">
                  <c:v>57.27</c:v>
                </c:pt>
                <c:pt idx="11035">
                  <c:v>57.274999999999999</c:v>
                </c:pt>
                <c:pt idx="11036">
                  <c:v>57.28</c:v>
                </c:pt>
                <c:pt idx="11037">
                  <c:v>57.284999999999997</c:v>
                </c:pt>
                <c:pt idx="11038">
                  <c:v>57.29</c:v>
                </c:pt>
                <c:pt idx="11039">
                  <c:v>57.295000000000002</c:v>
                </c:pt>
                <c:pt idx="11040">
                  <c:v>57.3</c:v>
                </c:pt>
                <c:pt idx="11041">
                  <c:v>57.305</c:v>
                </c:pt>
                <c:pt idx="11042">
                  <c:v>57.31</c:v>
                </c:pt>
                <c:pt idx="11043">
                  <c:v>57.314999999999998</c:v>
                </c:pt>
                <c:pt idx="11044">
                  <c:v>57.32</c:v>
                </c:pt>
                <c:pt idx="11045">
                  <c:v>57.325000000000003</c:v>
                </c:pt>
                <c:pt idx="11046">
                  <c:v>57.33</c:v>
                </c:pt>
                <c:pt idx="11047">
                  <c:v>57.335000000000001</c:v>
                </c:pt>
                <c:pt idx="11048">
                  <c:v>57.34</c:v>
                </c:pt>
                <c:pt idx="11049">
                  <c:v>57.344999999999999</c:v>
                </c:pt>
                <c:pt idx="11050">
                  <c:v>57.35</c:v>
                </c:pt>
                <c:pt idx="11051">
                  <c:v>57.354999999999997</c:v>
                </c:pt>
                <c:pt idx="11052">
                  <c:v>57.36</c:v>
                </c:pt>
                <c:pt idx="11053">
                  <c:v>57.365000000000002</c:v>
                </c:pt>
                <c:pt idx="11054">
                  <c:v>57.37</c:v>
                </c:pt>
                <c:pt idx="11055">
                  <c:v>57.375</c:v>
                </c:pt>
                <c:pt idx="11056">
                  <c:v>57.38</c:v>
                </c:pt>
                <c:pt idx="11057">
                  <c:v>57.384999999999998</c:v>
                </c:pt>
                <c:pt idx="11058">
                  <c:v>57.39</c:v>
                </c:pt>
                <c:pt idx="11059">
                  <c:v>57.395000000000003</c:v>
                </c:pt>
                <c:pt idx="11060">
                  <c:v>57.4</c:v>
                </c:pt>
                <c:pt idx="11061">
                  <c:v>57.405000000000001</c:v>
                </c:pt>
                <c:pt idx="11062">
                  <c:v>57.41</c:v>
                </c:pt>
                <c:pt idx="11063">
                  <c:v>57.414999999999999</c:v>
                </c:pt>
                <c:pt idx="11064">
                  <c:v>57.42</c:v>
                </c:pt>
                <c:pt idx="11065">
                  <c:v>57.424999999999997</c:v>
                </c:pt>
                <c:pt idx="11066">
                  <c:v>57.43</c:v>
                </c:pt>
                <c:pt idx="11067">
                  <c:v>57.435000000000002</c:v>
                </c:pt>
                <c:pt idx="11068">
                  <c:v>57.44</c:v>
                </c:pt>
                <c:pt idx="11069">
                  <c:v>57.445</c:v>
                </c:pt>
                <c:pt idx="11070">
                  <c:v>57.45</c:v>
                </c:pt>
                <c:pt idx="11071">
                  <c:v>57.454999999999998</c:v>
                </c:pt>
                <c:pt idx="11072">
                  <c:v>57.46</c:v>
                </c:pt>
                <c:pt idx="11073">
                  <c:v>57.465000000000003</c:v>
                </c:pt>
                <c:pt idx="11074">
                  <c:v>57.47</c:v>
                </c:pt>
                <c:pt idx="11075">
                  <c:v>57.475000000000001</c:v>
                </c:pt>
                <c:pt idx="11076">
                  <c:v>57.48</c:v>
                </c:pt>
                <c:pt idx="11077">
                  <c:v>57.484999999999999</c:v>
                </c:pt>
                <c:pt idx="11078">
                  <c:v>57.49</c:v>
                </c:pt>
                <c:pt idx="11079">
                  <c:v>57.494999999999997</c:v>
                </c:pt>
                <c:pt idx="11080">
                  <c:v>57.5</c:v>
                </c:pt>
                <c:pt idx="11081">
                  <c:v>57.505000000000003</c:v>
                </c:pt>
                <c:pt idx="11082">
                  <c:v>57.51</c:v>
                </c:pt>
                <c:pt idx="11083">
                  <c:v>57.515000000000001</c:v>
                </c:pt>
                <c:pt idx="11084">
                  <c:v>57.52</c:v>
                </c:pt>
                <c:pt idx="11085">
                  <c:v>57.524999999999999</c:v>
                </c:pt>
                <c:pt idx="11086">
                  <c:v>57.53</c:v>
                </c:pt>
                <c:pt idx="11087">
                  <c:v>57.534999999999997</c:v>
                </c:pt>
                <c:pt idx="11088">
                  <c:v>57.54</c:v>
                </c:pt>
                <c:pt idx="11089">
                  <c:v>57.545000000000002</c:v>
                </c:pt>
                <c:pt idx="11090">
                  <c:v>57.55</c:v>
                </c:pt>
                <c:pt idx="11091">
                  <c:v>57.555</c:v>
                </c:pt>
                <c:pt idx="11092">
                  <c:v>57.56</c:v>
                </c:pt>
                <c:pt idx="11093">
                  <c:v>57.564999999999998</c:v>
                </c:pt>
                <c:pt idx="11094">
                  <c:v>57.57</c:v>
                </c:pt>
                <c:pt idx="11095">
                  <c:v>57.575000000000003</c:v>
                </c:pt>
                <c:pt idx="11096">
                  <c:v>57.58</c:v>
                </c:pt>
                <c:pt idx="11097">
                  <c:v>57.585000000000001</c:v>
                </c:pt>
                <c:pt idx="11098">
                  <c:v>57.59</c:v>
                </c:pt>
                <c:pt idx="11099">
                  <c:v>57.594999999999999</c:v>
                </c:pt>
                <c:pt idx="11100">
                  <c:v>57.6</c:v>
                </c:pt>
                <c:pt idx="11101">
                  <c:v>57.604999999999997</c:v>
                </c:pt>
                <c:pt idx="11102">
                  <c:v>57.61</c:v>
                </c:pt>
                <c:pt idx="11103">
                  <c:v>57.615000000000002</c:v>
                </c:pt>
                <c:pt idx="11104">
                  <c:v>57.62</c:v>
                </c:pt>
                <c:pt idx="11105">
                  <c:v>57.625</c:v>
                </c:pt>
                <c:pt idx="11106">
                  <c:v>57.63</c:v>
                </c:pt>
                <c:pt idx="11107">
                  <c:v>57.634999999999998</c:v>
                </c:pt>
                <c:pt idx="11108">
                  <c:v>57.64</c:v>
                </c:pt>
                <c:pt idx="11109">
                  <c:v>57.645000000000003</c:v>
                </c:pt>
                <c:pt idx="11110">
                  <c:v>57.65</c:v>
                </c:pt>
                <c:pt idx="11111">
                  <c:v>57.655000000000001</c:v>
                </c:pt>
                <c:pt idx="11112">
                  <c:v>57.66</c:v>
                </c:pt>
                <c:pt idx="11113">
                  <c:v>57.664999999999999</c:v>
                </c:pt>
                <c:pt idx="11114">
                  <c:v>57.67</c:v>
                </c:pt>
                <c:pt idx="11115">
                  <c:v>57.674999999999997</c:v>
                </c:pt>
                <c:pt idx="11116">
                  <c:v>57.68</c:v>
                </c:pt>
                <c:pt idx="11117">
                  <c:v>57.685000000000002</c:v>
                </c:pt>
                <c:pt idx="11118">
                  <c:v>57.69</c:v>
                </c:pt>
                <c:pt idx="11119">
                  <c:v>57.695</c:v>
                </c:pt>
                <c:pt idx="11120">
                  <c:v>57.7</c:v>
                </c:pt>
                <c:pt idx="11121">
                  <c:v>57.704999999999998</c:v>
                </c:pt>
                <c:pt idx="11122">
                  <c:v>57.71</c:v>
                </c:pt>
                <c:pt idx="11123">
                  <c:v>57.715000000000003</c:v>
                </c:pt>
                <c:pt idx="11124">
                  <c:v>57.72</c:v>
                </c:pt>
                <c:pt idx="11125">
                  <c:v>57.725000000000001</c:v>
                </c:pt>
                <c:pt idx="11126">
                  <c:v>57.73</c:v>
                </c:pt>
                <c:pt idx="11127">
                  <c:v>57.734999999999999</c:v>
                </c:pt>
                <c:pt idx="11128">
                  <c:v>57.74</c:v>
                </c:pt>
                <c:pt idx="11129">
                  <c:v>57.744999999999997</c:v>
                </c:pt>
                <c:pt idx="11130">
                  <c:v>57.75</c:v>
                </c:pt>
                <c:pt idx="11131">
                  <c:v>57.755000000000003</c:v>
                </c:pt>
                <c:pt idx="11132">
                  <c:v>57.76</c:v>
                </c:pt>
                <c:pt idx="11133">
                  <c:v>57.765000000000001</c:v>
                </c:pt>
                <c:pt idx="11134">
                  <c:v>57.77</c:v>
                </c:pt>
                <c:pt idx="11135">
                  <c:v>57.774999999999999</c:v>
                </c:pt>
                <c:pt idx="11136">
                  <c:v>57.78</c:v>
                </c:pt>
                <c:pt idx="11137">
                  <c:v>57.784999999999997</c:v>
                </c:pt>
                <c:pt idx="11138">
                  <c:v>57.79</c:v>
                </c:pt>
                <c:pt idx="11139">
                  <c:v>57.795000000000002</c:v>
                </c:pt>
                <c:pt idx="11140">
                  <c:v>57.8</c:v>
                </c:pt>
                <c:pt idx="11141">
                  <c:v>57.805</c:v>
                </c:pt>
                <c:pt idx="11142">
                  <c:v>57.81</c:v>
                </c:pt>
                <c:pt idx="11143">
                  <c:v>57.814999999999998</c:v>
                </c:pt>
                <c:pt idx="11144">
                  <c:v>57.82</c:v>
                </c:pt>
                <c:pt idx="11145">
                  <c:v>57.825000000000003</c:v>
                </c:pt>
                <c:pt idx="11146">
                  <c:v>57.83</c:v>
                </c:pt>
                <c:pt idx="11147">
                  <c:v>57.835000000000001</c:v>
                </c:pt>
                <c:pt idx="11148">
                  <c:v>57.84</c:v>
                </c:pt>
                <c:pt idx="11149">
                  <c:v>57.844999999999999</c:v>
                </c:pt>
                <c:pt idx="11150">
                  <c:v>57.85</c:v>
                </c:pt>
                <c:pt idx="11151">
                  <c:v>57.854999999999997</c:v>
                </c:pt>
                <c:pt idx="11152">
                  <c:v>57.86</c:v>
                </c:pt>
                <c:pt idx="11153">
                  <c:v>57.865000000000002</c:v>
                </c:pt>
                <c:pt idx="11154">
                  <c:v>57.87</c:v>
                </c:pt>
                <c:pt idx="11155">
                  <c:v>57.875</c:v>
                </c:pt>
                <c:pt idx="11156">
                  <c:v>57.88</c:v>
                </c:pt>
                <c:pt idx="11157">
                  <c:v>57.884999999999998</c:v>
                </c:pt>
                <c:pt idx="11158">
                  <c:v>57.89</c:v>
                </c:pt>
                <c:pt idx="11159">
                  <c:v>57.895000000000003</c:v>
                </c:pt>
                <c:pt idx="11160">
                  <c:v>57.9</c:v>
                </c:pt>
                <c:pt idx="11161">
                  <c:v>57.905000000000001</c:v>
                </c:pt>
                <c:pt idx="11162">
                  <c:v>57.91</c:v>
                </c:pt>
                <c:pt idx="11163">
                  <c:v>57.914999999999999</c:v>
                </c:pt>
                <c:pt idx="11164">
                  <c:v>57.92</c:v>
                </c:pt>
                <c:pt idx="11165">
                  <c:v>57.924999999999997</c:v>
                </c:pt>
                <c:pt idx="11166">
                  <c:v>57.93</c:v>
                </c:pt>
                <c:pt idx="11167">
                  <c:v>57.935000000000002</c:v>
                </c:pt>
                <c:pt idx="11168">
                  <c:v>57.94</c:v>
                </c:pt>
                <c:pt idx="11169">
                  <c:v>57.945</c:v>
                </c:pt>
                <c:pt idx="11170">
                  <c:v>57.95</c:v>
                </c:pt>
                <c:pt idx="11171">
                  <c:v>57.954999999999998</c:v>
                </c:pt>
                <c:pt idx="11172">
                  <c:v>57.96</c:v>
                </c:pt>
                <c:pt idx="11173">
                  <c:v>57.965000000000003</c:v>
                </c:pt>
                <c:pt idx="11174">
                  <c:v>57.97</c:v>
                </c:pt>
                <c:pt idx="11175">
                  <c:v>57.975000000000001</c:v>
                </c:pt>
                <c:pt idx="11176">
                  <c:v>57.98</c:v>
                </c:pt>
                <c:pt idx="11177">
                  <c:v>57.984999999999999</c:v>
                </c:pt>
                <c:pt idx="11178">
                  <c:v>57.99</c:v>
                </c:pt>
                <c:pt idx="11179">
                  <c:v>57.994999999999997</c:v>
                </c:pt>
                <c:pt idx="11180">
                  <c:v>58</c:v>
                </c:pt>
                <c:pt idx="11181">
                  <c:v>58.005000000000003</c:v>
                </c:pt>
                <c:pt idx="11182">
                  <c:v>58.01</c:v>
                </c:pt>
                <c:pt idx="11183">
                  <c:v>58.015000000000001</c:v>
                </c:pt>
                <c:pt idx="11184">
                  <c:v>58.02</c:v>
                </c:pt>
                <c:pt idx="11185">
                  <c:v>58.024999999999999</c:v>
                </c:pt>
                <c:pt idx="11186">
                  <c:v>58.03</c:v>
                </c:pt>
                <c:pt idx="11187">
                  <c:v>58.034999999999997</c:v>
                </c:pt>
                <c:pt idx="11188">
                  <c:v>58.04</c:v>
                </c:pt>
                <c:pt idx="11189">
                  <c:v>58.045000000000002</c:v>
                </c:pt>
                <c:pt idx="11190">
                  <c:v>58.05</c:v>
                </c:pt>
                <c:pt idx="11191">
                  <c:v>58.055</c:v>
                </c:pt>
                <c:pt idx="11192">
                  <c:v>58.06</c:v>
                </c:pt>
                <c:pt idx="11193">
                  <c:v>58.064999999999998</c:v>
                </c:pt>
                <c:pt idx="11194">
                  <c:v>58.07</c:v>
                </c:pt>
                <c:pt idx="11195">
                  <c:v>58.075000000000003</c:v>
                </c:pt>
                <c:pt idx="11196">
                  <c:v>58.08</c:v>
                </c:pt>
                <c:pt idx="11197">
                  <c:v>58.085000000000001</c:v>
                </c:pt>
                <c:pt idx="11198">
                  <c:v>58.09</c:v>
                </c:pt>
                <c:pt idx="11199">
                  <c:v>58.094999999999999</c:v>
                </c:pt>
                <c:pt idx="11200">
                  <c:v>58.1</c:v>
                </c:pt>
                <c:pt idx="11201">
                  <c:v>58.104999999999997</c:v>
                </c:pt>
                <c:pt idx="11202">
                  <c:v>58.11</c:v>
                </c:pt>
                <c:pt idx="11203">
                  <c:v>58.115000000000002</c:v>
                </c:pt>
                <c:pt idx="11204">
                  <c:v>58.12</c:v>
                </c:pt>
                <c:pt idx="11205">
                  <c:v>58.125</c:v>
                </c:pt>
                <c:pt idx="11206">
                  <c:v>58.13</c:v>
                </c:pt>
                <c:pt idx="11207">
                  <c:v>58.134999999999998</c:v>
                </c:pt>
                <c:pt idx="11208">
                  <c:v>58.14</c:v>
                </c:pt>
                <c:pt idx="11209">
                  <c:v>58.145000000000003</c:v>
                </c:pt>
                <c:pt idx="11210">
                  <c:v>58.15</c:v>
                </c:pt>
                <c:pt idx="11211">
                  <c:v>58.155000000000001</c:v>
                </c:pt>
                <c:pt idx="11212">
                  <c:v>58.16</c:v>
                </c:pt>
                <c:pt idx="11213">
                  <c:v>58.164999999999999</c:v>
                </c:pt>
                <c:pt idx="11214">
                  <c:v>58.17</c:v>
                </c:pt>
                <c:pt idx="11215">
                  <c:v>58.174999999999997</c:v>
                </c:pt>
                <c:pt idx="11216">
                  <c:v>58.18</c:v>
                </c:pt>
                <c:pt idx="11217">
                  <c:v>58.185000000000002</c:v>
                </c:pt>
                <c:pt idx="11218">
                  <c:v>58.19</c:v>
                </c:pt>
                <c:pt idx="11219">
                  <c:v>58.195</c:v>
                </c:pt>
                <c:pt idx="11220">
                  <c:v>58.2</c:v>
                </c:pt>
                <c:pt idx="11221">
                  <c:v>58.204999999999998</c:v>
                </c:pt>
                <c:pt idx="11222">
                  <c:v>58.21</c:v>
                </c:pt>
                <c:pt idx="11223">
                  <c:v>58.215000000000003</c:v>
                </c:pt>
                <c:pt idx="11224">
                  <c:v>58.22</c:v>
                </c:pt>
                <c:pt idx="11225">
                  <c:v>58.225000000000001</c:v>
                </c:pt>
                <c:pt idx="11226">
                  <c:v>58.23</c:v>
                </c:pt>
                <c:pt idx="11227">
                  <c:v>58.234999999999999</c:v>
                </c:pt>
                <c:pt idx="11228">
                  <c:v>58.24</c:v>
                </c:pt>
                <c:pt idx="11229">
                  <c:v>58.244999999999997</c:v>
                </c:pt>
                <c:pt idx="11230">
                  <c:v>58.25</c:v>
                </c:pt>
                <c:pt idx="11231">
                  <c:v>58.255000000000003</c:v>
                </c:pt>
                <c:pt idx="11232">
                  <c:v>58.26</c:v>
                </c:pt>
                <c:pt idx="11233">
                  <c:v>58.265000000000001</c:v>
                </c:pt>
                <c:pt idx="11234">
                  <c:v>58.27</c:v>
                </c:pt>
                <c:pt idx="11235">
                  <c:v>58.274999999999999</c:v>
                </c:pt>
                <c:pt idx="11236">
                  <c:v>58.28</c:v>
                </c:pt>
                <c:pt idx="11237">
                  <c:v>58.284999999999997</c:v>
                </c:pt>
                <c:pt idx="11238">
                  <c:v>58.29</c:v>
                </c:pt>
                <c:pt idx="11239">
                  <c:v>58.295000000000002</c:v>
                </c:pt>
                <c:pt idx="11240">
                  <c:v>58.3</c:v>
                </c:pt>
                <c:pt idx="11241">
                  <c:v>58.305</c:v>
                </c:pt>
                <c:pt idx="11242">
                  <c:v>58.31</c:v>
                </c:pt>
                <c:pt idx="11243">
                  <c:v>58.314999999999998</c:v>
                </c:pt>
                <c:pt idx="11244">
                  <c:v>58.32</c:v>
                </c:pt>
                <c:pt idx="11245">
                  <c:v>58.325000000000003</c:v>
                </c:pt>
                <c:pt idx="11246">
                  <c:v>58.33</c:v>
                </c:pt>
                <c:pt idx="11247">
                  <c:v>58.335000000000001</c:v>
                </c:pt>
                <c:pt idx="11248">
                  <c:v>58.34</c:v>
                </c:pt>
                <c:pt idx="11249">
                  <c:v>58.344999999999999</c:v>
                </c:pt>
                <c:pt idx="11250">
                  <c:v>58.35</c:v>
                </c:pt>
                <c:pt idx="11251">
                  <c:v>58.354999999999997</c:v>
                </c:pt>
                <c:pt idx="11252">
                  <c:v>58.36</c:v>
                </c:pt>
                <c:pt idx="11253">
                  <c:v>58.365000000000002</c:v>
                </c:pt>
                <c:pt idx="11254">
                  <c:v>58.37</c:v>
                </c:pt>
                <c:pt idx="11255">
                  <c:v>58.375</c:v>
                </c:pt>
                <c:pt idx="11256">
                  <c:v>58.38</c:v>
                </c:pt>
                <c:pt idx="11257">
                  <c:v>58.384999999999998</c:v>
                </c:pt>
                <c:pt idx="11258">
                  <c:v>58.39</c:v>
                </c:pt>
                <c:pt idx="11259">
                  <c:v>58.395000000000003</c:v>
                </c:pt>
                <c:pt idx="11260">
                  <c:v>58.4</c:v>
                </c:pt>
                <c:pt idx="11261">
                  <c:v>58.405000000000001</c:v>
                </c:pt>
                <c:pt idx="11262">
                  <c:v>58.41</c:v>
                </c:pt>
                <c:pt idx="11263">
                  <c:v>58.414999999999999</c:v>
                </c:pt>
                <c:pt idx="11264">
                  <c:v>58.42</c:v>
                </c:pt>
                <c:pt idx="11265">
                  <c:v>58.424999999999997</c:v>
                </c:pt>
                <c:pt idx="11266">
                  <c:v>58.43</c:v>
                </c:pt>
                <c:pt idx="11267">
                  <c:v>58.435000000000002</c:v>
                </c:pt>
                <c:pt idx="11268">
                  <c:v>58.44</c:v>
                </c:pt>
                <c:pt idx="11269">
                  <c:v>58.445</c:v>
                </c:pt>
                <c:pt idx="11270">
                  <c:v>58.45</c:v>
                </c:pt>
                <c:pt idx="11271">
                  <c:v>58.454999999999998</c:v>
                </c:pt>
                <c:pt idx="11272">
                  <c:v>58.46</c:v>
                </c:pt>
                <c:pt idx="11273">
                  <c:v>58.465000000000003</c:v>
                </c:pt>
                <c:pt idx="11274">
                  <c:v>58.47</c:v>
                </c:pt>
                <c:pt idx="11275">
                  <c:v>58.475000000000001</c:v>
                </c:pt>
                <c:pt idx="11276">
                  <c:v>58.48</c:v>
                </c:pt>
                <c:pt idx="11277">
                  <c:v>58.484999999999999</c:v>
                </c:pt>
                <c:pt idx="11278">
                  <c:v>58.49</c:v>
                </c:pt>
                <c:pt idx="11279">
                  <c:v>58.494999999999997</c:v>
                </c:pt>
                <c:pt idx="11280">
                  <c:v>58.5</c:v>
                </c:pt>
                <c:pt idx="11281">
                  <c:v>58.505000000000003</c:v>
                </c:pt>
                <c:pt idx="11282">
                  <c:v>58.51</c:v>
                </c:pt>
                <c:pt idx="11283">
                  <c:v>58.515000000000001</c:v>
                </c:pt>
                <c:pt idx="11284">
                  <c:v>58.52</c:v>
                </c:pt>
                <c:pt idx="11285">
                  <c:v>58.524999999999999</c:v>
                </c:pt>
                <c:pt idx="11286">
                  <c:v>58.53</c:v>
                </c:pt>
                <c:pt idx="11287">
                  <c:v>58.534999999999997</c:v>
                </c:pt>
                <c:pt idx="11288">
                  <c:v>58.54</c:v>
                </c:pt>
                <c:pt idx="11289">
                  <c:v>58.545000000000002</c:v>
                </c:pt>
                <c:pt idx="11290">
                  <c:v>58.55</c:v>
                </c:pt>
                <c:pt idx="11291">
                  <c:v>58.555</c:v>
                </c:pt>
                <c:pt idx="11292">
                  <c:v>58.56</c:v>
                </c:pt>
                <c:pt idx="11293">
                  <c:v>58.564999999999998</c:v>
                </c:pt>
                <c:pt idx="11294">
                  <c:v>58.57</c:v>
                </c:pt>
                <c:pt idx="11295">
                  <c:v>58.575000000000003</c:v>
                </c:pt>
                <c:pt idx="11296">
                  <c:v>58.58</c:v>
                </c:pt>
                <c:pt idx="11297">
                  <c:v>58.585000000000001</c:v>
                </c:pt>
                <c:pt idx="11298">
                  <c:v>58.59</c:v>
                </c:pt>
                <c:pt idx="11299">
                  <c:v>58.594999999999999</c:v>
                </c:pt>
                <c:pt idx="11300">
                  <c:v>58.6</c:v>
                </c:pt>
                <c:pt idx="11301">
                  <c:v>58.604999999999997</c:v>
                </c:pt>
                <c:pt idx="11302">
                  <c:v>58.61</c:v>
                </c:pt>
                <c:pt idx="11303">
                  <c:v>58.615000000000002</c:v>
                </c:pt>
                <c:pt idx="11304">
                  <c:v>58.62</c:v>
                </c:pt>
                <c:pt idx="11305">
                  <c:v>58.625</c:v>
                </c:pt>
                <c:pt idx="11306">
                  <c:v>58.63</c:v>
                </c:pt>
                <c:pt idx="11307">
                  <c:v>58.634999999999998</c:v>
                </c:pt>
                <c:pt idx="11308">
                  <c:v>58.64</c:v>
                </c:pt>
                <c:pt idx="11309">
                  <c:v>58.645000000000003</c:v>
                </c:pt>
                <c:pt idx="11310">
                  <c:v>58.65</c:v>
                </c:pt>
                <c:pt idx="11311">
                  <c:v>58.655000000000001</c:v>
                </c:pt>
                <c:pt idx="11312">
                  <c:v>58.66</c:v>
                </c:pt>
                <c:pt idx="11313">
                  <c:v>58.664999999999999</c:v>
                </c:pt>
                <c:pt idx="11314">
                  <c:v>58.67</c:v>
                </c:pt>
                <c:pt idx="11315">
                  <c:v>58.674999999999997</c:v>
                </c:pt>
                <c:pt idx="11316">
                  <c:v>58.68</c:v>
                </c:pt>
                <c:pt idx="11317">
                  <c:v>58.685000000000002</c:v>
                </c:pt>
                <c:pt idx="11318">
                  <c:v>58.69</c:v>
                </c:pt>
                <c:pt idx="11319">
                  <c:v>58.695</c:v>
                </c:pt>
                <c:pt idx="11320">
                  <c:v>58.7</c:v>
                </c:pt>
                <c:pt idx="11321">
                  <c:v>58.704999999999998</c:v>
                </c:pt>
                <c:pt idx="11322">
                  <c:v>58.71</c:v>
                </c:pt>
                <c:pt idx="11323">
                  <c:v>58.715000000000003</c:v>
                </c:pt>
                <c:pt idx="11324">
                  <c:v>58.72</c:v>
                </c:pt>
                <c:pt idx="11325">
                  <c:v>58.725000000000001</c:v>
                </c:pt>
                <c:pt idx="11326">
                  <c:v>58.73</c:v>
                </c:pt>
                <c:pt idx="11327">
                  <c:v>58.734999999999999</c:v>
                </c:pt>
                <c:pt idx="11328">
                  <c:v>58.74</c:v>
                </c:pt>
                <c:pt idx="11329">
                  <c:v>58.744999999999997</c:v>
                </c:pt>
                <c:pt idx="11330">
                  <c:v>58.75</c:v>
                </c:pt>
                <c:pt idx="11331">
                  <c:v>58.755000000000003</c:v>
                </c:pt>
                <c:pt idx="11332">
                  <c:v>58.76</c:v>
                </c:pt>
                <c:pt idx="11333">
                  <c:v>58.765000000000001</c:v>
                </c:pt>
                <c:pt idx="11334">
                  <c:v>58.77</c:v>
                </c:pt>
                <c:pt idx="11335">
                  <c:v>58.774999999999999</c:v>
                </c:pt>
                <c:pt idx="11336">
                  <c:v>58.78</c:v>
                </c:pt>
                <c:pt idx="11337">
                  <c:v>58.784999999999997</c:v>
                </c:pt>
                <c:pt idx="11338">
                  <c:v>58.79</c:v>
                </c:pt>
                <c:pt idx="11339">
                  <c:v>58.795000000000002</c:v>
                </c:pt>
                <c:pt idx="11340">
                  <c:v>58.8</c:v>
                </c:pt>
                <c:pt idx="11341">
                  <c:v>58.805</c:v>
                </c:pt>
                <c:pt idx="11342">
                  <c:v>58.81</c:v>
                </c:pt>
                <c:pt idx="11343">
                  <c:v>58.814999999999998</c:v>
                </c:pt>
                <c:pt idx="11344">
                  <c:v>58.82</c:v>
                </c:pt>
                <c:pt idx="11345">
                  <c:v>58.825000000000003</c:v>
                </c:pt>
                <c:pt idx="11346">
                  <c:v>58.83</c:v>
                </c:pt>
                <c:pt idx="11347">
                  <c:v>58.835000000000001</c:v>
                </c:pt>
                <c:pt idx="11348">
                  <c:v>58.84</c:v>
                </c:pt>
                <c:pt idx="11349">
                  <c:v>58.844999999999999</c:v>
                </c:pt>
                <c:pt idx="11350">
                  <c:v>58.85</c:v>
                </c:pt>
                <c:pt idx="11351">
                  <c:v>58.854999999999997</c:v>
                </c:pt>
                <c:pt idx="11352">
                  <c:v>58.86</c:v>
                </c:pt>
                <c:pt idx="11353">
                  <c:v>58.865000000000002</c:v>
                </c:pt>
                <c:pt idx="11354">
                  <c:v>58.87</c:v>
                </c:pt>
                <c:pt idx="11355">
                  <c:v>58.875</c:v>
                </c:pt>
                <c:pt idx="11356">
                  <c:v>58.88</c:v>
                </c:pt>
                <c:pt idx="11357">
                  <c:v>58.884999999999998</c:v>
                </c:pt>
                <c:pt idx="11358">
                  <c:v>58.89</c:v>
                </c:pt>
                <c:pt idx="11359">
                  <c:v>58.895000000000003</c:v>
                </c:pt>
                <c:pt idx="11360">
                  <c:v>58.9</c:v>
                </c:pt>
                <c:pt idx="11361">
                  <c:v>58.905000000000001</c:v>
                </c:pt>
                <c:pt idx="11362">
                  <c:v>58.91</c:v>
                </c:pt>
                <c:pt idx="11363">
                  <c:v>58.914999999999999</c:v>
                </c:pt>
                <c:pt idx="11364">
                  <c:v>58.92</c:v>
                </c:pt>
                <c:pt idx="11365">
                  <c:v>58.924999999999997</c:v>
                </c:pt>
                <c:pt idx="11366">
                  <c:v>58.93</c:v>
                </c:pt>
                <c:pt idx="11367">
                  <c:v>58.935000000000002</c:v>
                </c:pt>
                <c:pt idx="11368">
                  <c:v>58.94</c:v>
                </c:pt>
                <c:pt idx="11369">
                  <c:v>58.945</c:v>
                </c:pt>
                <c:pt idx="11370">
                  <c:v>58.95</c:v>
                </c:pt>
                <c:pt idx="11371">
                  <c:v>58.954999999999998</c:v>
                </c:pt>
                <c:pt idx="11372">
                  <c:v>58.96</c:v>
                </c:pt>
                <c:pt idx="11373">
                  <c:v>58.965000000000003</c:v>
                </c:pt>
                <c:pt idx="11374">
                  <c:v>58.97</c:v>
                </c:pt>
                <c:pt idx="11375">
                  <c:v>58.975000000000001</c:v>
                </c:pt>
                <c:pt idx="11376">
                  <c:v>58.98</c:v>
                </c:pt>
                <c:pt idx="11377">
                  <c:v>58.984999999999999</c:v>
                </c:pt>
                <c:pt idx="11378">
                  <c:v>58.99</c:v>
                </c:pt>
                <c:pt idx="11379">
                  <c:v>58.994999999999997</c:v>
                </c:pt>
                <c:pt idx="11380">
                  <c:v>59</c:v>
                </c:pt>
                <c:pt idx="11381">
                  <c:v>59.005000000000003</c:v>
                </c:pt>
                <c:pt idx="11382">
                  <c:v>59.01</c:v>
                </c:pt>
                <c:pt idx="11383">
                  <c:v>59.015000000000001</c:v>
                </c:pt>
                <c:pt idx="11384">
                  <c:v>59.02</c:v>
                </c:pt>
                <c:pt idx="11385">
                  <c:v>59.024999999999999</c:v>
                </c:pt>
                <c:pt idx="11386">
                  <c:v>59.03</c:v>
                </c:pt>
                <c:pt idx="11387">
                  <c:v>59.034999999999997</c:v>
                </c:pt>
                <c:pt idx="11388">
                  <c:v>59.04</c:v>
                </c:pt>
                <c:pt idx="11389">
                  <c:v>59.045000000000002</c:v>
                </c:pt>
                <c:pt idx="11390">
                  <c:v>59.05</c:v>
                </c:pt>
                <c:pt idx="11391">
                  <c:v>59.055</c:v>
                </c:pt>
                <c:pt idx="11392">
                  <c:v>59.06</c:v>
                </c:pt>
                <c:pt idx="11393">
                  <c:v>59.064999999999998</c:v>
                </c:pt>
                <c:pt idx="11394">
                  <c:v>59.07</c:v>
                </c:pt>
                <c:pt idx="11395">
                  <c:v>59.075000000000003</c:v>
                </c:pt>
                <c:pt idx="11396">
                  <c:v>59.08</c:v>
                </c:pt>
                <c:pt idx="11397">
                  <c:v>59.085000000000001</c:v>
                </c:pt>
                <c:pt idx="11398">
                  <c:v>59.09</c:v>
                </c:pt>
                <c:pt idx="11399">
                  <c:v>59.094999999999999</c:v>
                </c:pt>
                <c:pt idx="11400">
                  <c:v>59.1</c:v>
                </c:pt>
                <c:pt idx="11401">
                  <c:v>59.104999999999997</c:v>
                </c:pt>
                <c:pt idx="11402">
                  <c:v>59.11</c:v>
                </c:pt>
                <c:pt idx="11403">
                  <c:v>59.115000000000002</c:v>
                </c:pt>
                <c:pt idx="11404">
                  <c:v>59.12</c:v>
                </c:pt>
                <c:pt idx="11405">
                  <c:v>59.125</c:v>
                </c:pt>
                <c:pt idx="11406">
                  <c:v>59.13</c:v>
                </c:pt>
                <c:pt idx="11407">
                  <c:v>59.134999999999998</c:v>
                </c:pt>
                <c:pt idx="11408">
                  <c:v>59.14</c:v>
                </c:pt>
                <c:pt idx="11409">
                  <c:v>59.145000000000003</c:v>
                </c:pt>
                <c:pt idx="11410">
                  <c:v>59.15</c:v>
                </c:pt>
                <c:pt idx="11411">
                  <c:v>59.155000000000001</c:v>
                </c:pt>
                <c:pt idx="11412">
                  <c:v>59.16</c:v>
                </c:pt>
                <c:pt idx="11413">
                  <c:v>59.164999999999999</c:v>
                </c:pt>
                <c:pt idx="11414">
                  <c:v>59.17</c:v>
                </c:pt>
                <c:pt idx="11415">
                  <c:v>59.174999999999997</c:v>
                </c:pt>
                <c:pt idx="11416">
                  <c:v>59.18</c:v>
                </c:pt>
                <c:pt idx="11417">
                  <c:v>59.185000000000002</c:v>
                </c:pt>
                <c:pt idx="11418">
                  <c:v>59.19</c:v>
                </c:pt>
                <c:pt idx="11419">
                  <c:v>59.195</c:v>
                </c:pt>
                <c:pt idx="11420">
                  <c:v>59.2</c:v>
                </c:pt>
                <c:pt idx="11421">
                  <c:v>59.204999999999998</c:v>
                </c:pt>
                <c:pt idx="11422">
                  <c:v>59.21</c:v>
                </c:pt>
                <c:pt idx="11423">
                  <c:v>59.215000000000003</c:v>
                </c:pt>
                <c:pt idx="11424">
                  <c:v>59.22</c:v>
                </c:pt>
                <c:pt idx="11425">
                  <c:v>59.225000000000001</c:v>
                </c:pt>
                <c:pt idx="11426">
                  <c:v>59.23</c:v>
                </c:pt>
                <c:pt idx="11427">
                  <c:v>59.234999999999999</c:v>
                </c:pt>
                <c:pt idx="11428">
                  <c:v>59.24</c:v>
                </c:pt>
                <c:pt idx="11429">
                  <c:v>59.244999999999997</c:v>
                </c:pt>
                <c:pt idx="11430">
                  <c:v>59.25</c:v>
                </c:pt>
                <c:pt idx="11431">
                  <c:v>59.255000000000003</c:v>
                </c:pt>
                <c:pt idx="11432">
                  <c:v>59.26</c:v>
                </c:pt>
                <c:pt idx="11433">
                  <c:v>59.265000000000001</c:v>
                </c:pt>
                <c:pt idx="11434">
                  <c:v>59.27</c:v>
                </c:pt>
                <c:pt idx="11435">
                  <c:v>59.274999999999999</c:v>
                </c:pt>
                <c:pt idx="11436">
                  <c:v>59.28</c:v>
                </c:pt>
                <c:pt idx="11437">
                  <c:v>59.284999999999997</c:v>
                </c:pt>
                <c:pt idx="11438">
                  <c:v>59.29</c:v>
                </c:pt>
                <c:pt idx="11439">
                  <c:v>59.295000000000002</c:v>
                </c:pt>
                <c:pt idx="11440">
                  <c:v>59.3</c:v>
                </c:pt>
                <c:pt idx="11441">
                  <c:v>59.305</c:v>
                </c:pt>
                <c:pt idx="11442">
                  <c:v>59.31</c:v>
                </c:pt>
                <c:pt idx="11443">
                  <c:v>59.314999999999998</c:v>
                </c:pt>
                <c:pt idx="11444">
                  <c:v>59.32</c:v>
                </c:pt>
                <c:pt idx="11445">
                  <c:v>59.325000000000003</c:v>
                </c:pt>
                <c:pt idx="11446">
                  <c:v>59.33</c:v>
                </c:pt>
                <c:pt idx="11447">
                  <c:v>59.335000000000001</c:v>
                </c:pt>
                <c:pt idx="11448">
                  <c:v>59.34</c:v>
                </c:pt>
                <c:pt idx="11449">
                  <c:v>59.344999999999999</c:v>
                </c:pt>
                <c:pt idx="11450">
                  <c:v>59.35</c:v>
                </c:pt>
                <c:pt idx="11451">
                  <c:v>59.354999999999997</c:v>
                </c:pt>
                <c:pt idx="11452">
                  <c:v>59.36</c:v>
                </c:pt>
                <c:pt idx="11453">
                  <c:v>59.365000000000002</c:v>
                </c:pt>
                <c:pt idx="11454">
                  <c:v>59.37</c:v>
                </c:pt>
                <c:pt idx="11455">
                  <c:v>59.375</c:v>
                </c:pt>
                <c:pt idx="11456">
                  <c:v>59.38</c:v>
                </c:pt>
                <c:pt idx="11457">
                  <c:v>59.384999999999998</c:v>
                </c:pt>
                <c:pt idx="11458">
                  <c:v>59.39</c:v>
                </c:pt>
                <c:pt idx="11459">
                  <c:v>59.395000000000003</c:v>
                </c:pt>
                <c:pt idx="11460">
                  <c:v>59.4</c:v>
                </c:pt>
                <c:pt idx="11461">
                  <c:v>59.405000000000001</c:v>
                </c:pt>
                <c:pt idx="11462">
                  <c:v>59.41</c:v>
                </c:pt>
                <c:pt idx="11463">
                  <c:v>59.414999999999999</c:v>
                </c:pt>
                <c:pt idx="11464">
                  <c:v>59.42</c:v>
                </c:pt>
                <c:pt idx="11465">
                  <c:v>59.424999999999997</c:v>
                </c:pt>
                <c:pt idx="11466">
                  <c:v>59.43</c:v>
                </c:pt>
                <c:pt idx="11467">
                  <c:v>59.435000000000002</c:v>
                </c:pt>
                <c:pt idx="11468">
                  <c:v>59.44</c:v>
                </c:pt>
                <c:pt idx="11469">
                  <c:v>59.445</c:v>
                </c:pt>
                <c:pt idx="11470">
                  <c:v>59.45</c:v>
                </c:pt>
                <c:pt idx="11471">
                  <c:v>59.454999999999998</c:v>
                </c:pt>
                <c:pt idx="11472">
                  <c:v>59.46</c:v>
                </c:pt>
                <c:pt idx="11473">
                  <c:v>59.465000000000003</c:v>
                </c:pt>
                <c:pt idx="11474">
                  <c:v>59.47</c:v>
                </c:pt>
                <c:pt idx="11475">
                  <c:v>59.475000000000001</c:v>
                </c:pt>
                <c:pt idx="11476">
                  <c:v>59.48</c:v>
                </c:pt>
                <c:pt idx="11477">
                  <c:v>59.484999999999999</c:v>
                </c:pt>
                <c:pt idx="11478">
                  <c:v>59.49</c:v>
                </c:pt>
                <c:pt idx="11479">
                  <c:v>59.494999999999997</c:v>
                </c:pt>
                <c:pt idx="11480">
                  <c:v>59.5</c:v>
                </c:pt>
                <c:pt idx="11481">
                  <c:v>59.505000000000003</c:v>
                </c:pt>
                <c:pt idx="11482">
                  <c:v>59.51</c:v>
                </c:pt>
                <c:pt idx="11483">
                  <c:v>59.515000000000001</c:v>
                </c:pt>
                <c:pt idx="11484">
                  <c:v>59.52</c:v>
                </c:pt>
                <c:pt idx="11485">
                  <c:v>59.524999999999999</c:v>
                </c:pt>
                <c:pt idx="11486">
                  <c:v>59.53</c:v>
                </c:pt>
                <c:pt idx="11487">
                  <c:v>59.534999999999997</c:v>
                </c:pt>
                <c:pt idx="11488">
                  <c:v>59.54</c:v>
                </c:pt>
                <c:pt idx="11489">
                  <c:v>59.545000000000002</c:v>
                </c:pt>
                <c:pt idx="11490">
                  <c:v>59.55</c:v>
                </c:pt>
                <c:pt idx="11491">
                  <c:v>59.555</c:v>
                </c:pt>
                <c:pt idx="11492">
                  <c:v>59.56</c:v>
                </c:pt>
                <c:pt idx="11493">
                  <c:v>59.564999999999998</c:v>
                </c:pt>
                <c:pt idx="11494">
                  <c:v>59.57</c:v>
                </c:pt>
                <c:pt idx="11495">
                  <c:v>59.575000000000003</c:v>
                </c:pt>
                <c:pt idx="11496">
                  <c:v>59.58</c:v>
                </c:pt>
                <c:pt idx="11497">
                  <c:v>59.585000000000001</c:v>
                </c:pt>
                <c:pt idx="11498">
                  <c:v>59.59</c:v>
                </c:pt>
                <c:pt idx="11499">
                  <c:v>59.594999999999999</c:v>
                </c:pt>
                <c:pt idx="11500">
                  <c:v>59.6</c:v>
                </c:pt>
                <c:pt idx="11501">
                  <c:v>59.604999999999997</c:v>
                </c:pt>
                <c:pt idx="11502">
                  <c:v>59.61</c:v>
                </c:pt>
                <c:pt idx="11503">
                  <c:v>59.615000000000002</c:v>
                </c:pt>
                <c:pt idx="11504">
                  <c:v>59.62</c:v>
                </c:pt>
                <c:pt idx="11505">
                  <c:v>59.625</c:v>
                </c:pt>
                <c:pt idx="11506">
                  <c:v>59.63</c:v>
                </c:pt>
                <c:pt idx="11507">
                  <c:v>59.634999999999998</c:v>
                </c:pt>
                <c:pt idx="11508">
                  <c:v>59.64</c:v>
                </c:pt>
                <c:pt idx="11509">
                  <c:v>59.645000000000003</c:v>
                </c:pt>
                <c:pt idx="11510">
                  <c:v>59.65</c:v>
                </c:pt>
                <c:pt idx="11511">
                  <c:v>59.655000000000001</c:v>
                </c:pt>
                <c:pt idx="11512">
                  <c:v>59.66</c:v>
                </c:pt>
                <c:pt idx="11513">
                  <c:v>59.664999999999999</c:v>
                </c:pt>
                <c:pt idx="11514">
                  <c:v>59.67</c:v>
                </c:pt>
                <c:pt idx="11515">
                  <c:v>59.674999999999997</c:v>
                </c:pt>
                <c:pt idx="11516">
                  <c:v>59.68</c:v>
                </c:pt>
                <c:pt idx="11517">
                  <c:v>59.685000000000002</c:v>
                </c:pt>
                <c:pt idx="11518">
                  <c:v>59.69</c:v>
                </c:pt>
                <c:pt idx="11519">
                  <c:v>59.695</c:v>
                </c:pt>
                <c:pt idx="11520">
                  <c:v>59.7</c:v>
                </c:pt>
                <c:pt idx="11521">
                  <c:v>59.704999999999998</c:v>
                </c:pt>
                <c:pt idx="11522">
                  <c:v>59.71</c:v>
                </c:pt>
                <c:pt idx="11523">
                  <c:v>59.715000000000003</c:v>
                </c:pt>
                <c:pt idx="11524">
                  <c:v>59.72</c:v>
                </c:pt>
                <c:pt idx="11525">
                  <c:v>59.725000000000001</c:v>
                </c:pt>
                <c:pt idx="11526">
                  <c:v>59.73</c:v>
                </c:pt>
                <c:pt idx="11527">
                  <c:v>59.734999999999999</c:v>
                </c:pt>
                <c:pt idx="11528">
                  <c:v>59.74</c:v>
                </c:pt>
                <c:pt idx="11529">
                  <c:v>59.744999999999997</c:v>
                </c:pt>
                <c:pt idx="11530">
                  <c:v>59.75</c:v>
                </c:pt>
                <c:pt idx="11531">
                  <c:v>59.755000000000003</c:v>
                </c:pt>
                <c:pt idx="11532">
                  <c:v>59.76</c:v>
                </c:pt>
                <c:pt idx="11533">
                  <c:v>59.765000000000001</c:v>
                </c:pt>
                <c:pt idx="11534">
                  <c:v>59.77</c:v>
                </c:pt>
                <c:pt idx="11535">
                  <c:v>59.774999999999999</c:v>
                </c:pt>
                <c:pt idx="11536">
                  <c:v>59.78</c:v>
                </c:pt>
                <c:pt idx="11537">
                  <c:v>59.784999999999997</c:v>
                </c:pt>
                <c:pt idx="11538">
                  <c:v>59.79</c:v>
                </c:pt>
                <c:pt idx="11539">
                  <c:v>59.795000000000002</c:v>
                </c:pt>
                <c:pt idx="11540">
                  <c:v>59.8</c:v>
                </c:pt>
                <c:pt idx="11541">
                  <c:v>59.805</c:v>
                </c:pt>
                <c:pt idx="11542">
                  <c:v>59.81</c:v>
                </c:pt>
                <c:pt idx="11543">
                  <c:v>59.814999999999998</c:v>
                </c:pt>
                <c:pt idx="11544">
                  <c:v>59.82</c:v>
                </c:pt>
                <c:pt idx="11545">
                  <c:v>59.825000000000003</c:v>
                </c:pt>
                <c:pt idx="11546">
                  <c:v>59.83</c:v>
                </c:pt>
                <c:pt idx="11547">
                  <c:v>59.835000000000001</c:v>
                </c:pt>
                <c:pt idx="11548">
                  <c:v>59.84</c:v>
                </c:pt>
                <c:pt idx="11549">
                  <c:v>59.844999999999999</c:v>
                </c:pt>
                <c:pt idx="11550">
                  <c:v>59.85</c:v>
                </c:pt>
                <c:pt idx="11551">
                  <c:v>59.854999999999997</c:v>
                </c:pt>
                <c:pt idx="11552">
                  <c:v>59.86</c:v>
                </c:pt>
                <c:pt idx="11553">
                  <c:v>59.865000000000002</c:v>
                </c:pt>
                <c:pt idx="11554">
                  <c:v>59.87</c:v>
                </c:pt>
                <c:pt idx="11555">
                  <c:v>59.875</c:v>
                </c:pt>
                <c:pt idx="11556">
                  <c:v>59.88</c:v>
                </c:pt>
                <c:pt idx="11557">
                  <c:v>59.884999999999998</c:v>
                </c:pt>
                <c:pt idx="11558">
                  <c:v>59.89</c:v>
                </c:pt>
                <c:pt idx="11559">
                  <c:v>59.895000000000003</c:v>
                </c:pt>
                <c:pt idx="11560">
                  <c:v>59.9</c:v>
                </c:pt>
                <c:pt idx="11561">
                  <c:v>59.905000000000001</c:v>
                </c:pt>
                <c:pt idx="11562">
                  <c:v>59.91</c:v>
                </c:pt>
                <c:pt idx="11563">
                  <c:v>59.914999999999999</c:v>
                </c:pt>
                <c:pt idx="11564">
                  <c:v>59.92</c:v>
                </c:pt>
                <c:pt idx="11565">
                  <c:v>59.924999999999997</c:v>
                </c:pt>
                <c:pt idx="11566">
                  <c:v>59.93</c:v>
                </c:pt>
                <c:pt idx="11567">
                  <c:v>59.935000000000002</c:v>
                </c:pt>
                <c:pt idx="11568">
                  <c:v>59.94</c:v>
                </c:pt>
                <c:pt idx="11569">
                  <c:v>59.945</c:v>
                </c:pt>
                <c:pt idx="11570">
                  <c:v>59.95</c:v>
                </c:pt>
                <c:pt idx="11571">
                  <c:v>59.954999999999998</c:v>
                </c:pt>
                <c:pt idx="11572">
                  <c:v>59.96</c:v>
                </c:pt>
                <c:pt idx="11573">
                  <c:v>59.965000000000003</c:v>
                </c:pt>
                <c:pt idx="11574">
                  <c:v>59.97</c:v>
                </c:pt>
                <c:pt idx="11575">
                  <c:v>59.975000000000001</c:v>
                </c:pt>
                <c:pt idx="11576">
                  <c:v>59.98</c:v>
                </c:pt>
                <c:pt idx="11577">
                  <c:v>59.984999999999999</c:v>
                </c:pt>
                <c:pt idx="11578">
                  <c:v>59.99</c:v>
                </c:pt>
                <c:pt idx="11579">
                  <c:v>59.994999999999997</c:v>
                </c:pt>
                <c:pt idx="11580">
                  <c:v>60</c:v>
                </c:pt>
                <c:pt idx="11581">
                  <c:v>60.005000000000003</c:v>
                </c:pt>
                <c:pt idx="11582">
                  <c:v>60.01</c:v>
                </c:pt>
                <c:pt idx="11583">
                  <c:v>60.015000000000001</c:v>
                </c:pt>
                <c:pt idx="11584">
                  <c:v>60.02</c:v>
                </c:pt>
                <c:pt idx="11585">
                  <c:v>60.024999999999999</c:v>
                </c:pt>
                <c:pt idx="11586">
                  <c:v>60.03</c:v>
                </c:pt>
                <c:pt idx="11587">
                  <c:v>60.034999999999997</c:v>
                </c:pt>
                <c:pt idx="11588">
                  <c:v>60.04</c:v>
                </c:pt>
                <c:pt idx="11589">
                  <c:v>60.045000000000002</c:v>
                </c:pt>
                <c:pt idx="11590">
                  <c:v>60.05</c:v>
                </c:pt>
                <c:pt idx="11591">
                  <c:v>60.055</c:v>
                </c:pt>
                <c:pt idx="11592">
                  <c:v>60.06</c:v>
                </c:pt>
                <c:pt idx="11593">
                  <c:v>60.064999999999998</c:v>
                </c:pt>
                <c:pt idx="11594">
                  <c:v>60.07</c:v>
                </c:pt>
                <c:pt idx="11595">
                  <c:v>60.075000000000003</c:v>
                </c:pt>
                <c:pt idx="11596">
                  <c:v>60.08</c:v>
                </c:pt>
                <c:pt idx="11597">
                  <c:v>60.085000000000001</c:v>
                </c:pt>
                <c:pt idx="11598">
                  <c:v>60.09</c:v>
                </c:pt>
                <c:pt idx="11599">
                  <c:v>60.094999999999999</c:v>
                </c:pt>
                <c:pt idx="11600">
                  <c:v>60.1</c:v>
                </c:pt>
                <c:pt idx="11601">
                  <c:v>60.104999999999997</c:v>
                </c:pt>
                <c:pt idx="11602">
                  <c:v>60.11</c:v>
                </c:pt>
                <c:pt idx="11603">
                  <c:v>60.115000000000002</c:v>
                </c:pt>
                <c:pt idx="11604">
                  <c:v>60.12</c:v>
                </c:pt>
                <c:pt idx="11605">
                  <c:v>60.125</c:v>
                </c:pt>
                <c:pt idx="11606">
                  <c:v>60.13</c:v>
                </c:pt>
                <c:pt idx="11607">
                  <c:v>60.134999999999998</c:v>
                </c:pt>
                <c:pt idx="11608">
                  <c:v>60.14</c:v>
                </c:pt>
                <c:pt idx="11609">
                  <c:v>60.145000000000003</c:v>
                </c:pt>
                <c:pt idx="11610">
                  <c:v>60.15</c:v>
                </c:pt>
                <c:pt idx="11611">
                  <c:v>60.155000000000001</c:v>
                </c:pt>
                <c:pt idx="11612">
                  <c:v>60.16</c:v>
                </c:pt>
                <c:pt idx="11613">
                  <c:v>60.164999999999999</c:v>
                </c:pt>
                <c:pt idx="11614">
                  <c:v>60.17</c:v>
                </c:pt>
                <c:pt idx="11615">
                  <c:v>60.174999999999997</c:v>
                </c:pt>
                <c:pt idx="11616">
                  <c:v>60.18</c:v>
                </c:pt>
                <c:pt idx="11617">
                  <c:v>60.185000000000002</c:v>
                </c:pt>
                <c:pt idx="11618">
                  <c:v>60.19</c:v>
                </c:pt>
                <c:pt idx="11619">
                  <c:v>60.195</c:v>
                </c:pt>
                <c:pt idx="11620">
                  <c:v>60.2</c:v>
                </c:pt>
                <c:pt idx="11621">
                  <c:v>60.204999999999998</c:v>
                </c:pt>
                <c:pt idx="11622">
                  <c:v>60.21</c:v>
                </c:pt>
                <c:pt idx="11623">
                  <c:v>60.215000000000003</c:v>
                </c:pt>
                <c:pt idx="11624">
                  <c:v>60.22</c:v>
                </c:pt>
                <c:pt idx="11625">
                  <c:v>60.225000000000001</c:v>
                </c:pt>
                <c:pt idx="11626">
                  <c:v>60.23</c:v>
                </c:pt>
                <c:pt idx="11627">
                  <c:v>60.234999999999999</c:v>
                </c:pt>
                <c:pt idx="11628">
                  <c:v>60.24</c:v>
                </c:pt>
                <c:pt idx="11629">
                  <c:v>60.244999999999997</c:v>
                </c:pt>
                <c:pt idx="11630">
                  <c:v>60.25</c:v>
                </c:pt>
                <c:pt idx="11631">
                  <c:v>60.255000000000003</c:v>
                </c:pt>
                <c:pt idx="11632">
                  <c:v>60.26</c:v>
                </c:pt>
                <c:pt idx="11633">
                  <c:v>60.265000000000001</c:v>
                </c:pt>
                <c:pt idx="11634">
                  <c:v>60.27</c:v>
                </c:pt>
                <c:pt idx="11635">
                  <c:v>60.274999999999999</c:v>
                </c:pt>
                <c:pt idx="11636">
                  <c:v>60.28</c:v>
                </c:pt>
                <c:pt idx="11637">
                  <c:v>60.284999999999997</c:v>
                </c:pt>
                <c:pt idx="11638">
                  <c:v>60.29</c:v>
                </c:pt>
                <c:pt idx="11639">
                  <c:v>60.295000000000002</c:v>
                </c:pt>
                <c:pt idx="11640">
                  <c:v>60.3</c:v>
                </c:pt>
                <c:pt idx="11641">
                  <c:v>60.305</c:v>
                </c:pt>
                <c:pt idx="11642">
                  <c:v>60.31</c:v>
                </c:pt>
                <c:pt idx="11643">
                  <c:v>60.314999999999998</c:v>
                </c:pt>
                <c:pt idx="11644">
                  <c:v>60.32</c:v>
                </c:pt>
                <c:pt idx="11645">
                  <c:v>60.325000000000003</c:v>
                </c:pt>
                <c:pt idx="11646">
                  <c:v>60.33</c:v>
                </c:pt>
                <c:pt idx="11647">
                  <c:v>60.335000000000001</c:v>
                </c:pt>
                <c:pt idx="11648">
                  <c:v>60.34</c:v>
                </c:pt>
                <c:pt idx="11649">
                  <c:v>60.344999999999999</c:v>
                </c:pt>
                <c:pt idx="11650">
                  <c:v>60.35</c:v>
                </c:pt>
                <c:pt idx="11651">
                  <c:v>60.354999999999997</c:v>
                </c:pt>
                <c:pt idx="11652">
                  <c:v>60.36</c:v>
                </c:pt>
                <c:pt idx="11653">
                  <c:v>60.365000000000002</c:v>
                </c:pt>
                <c:pt idx="11654">
                  <c:v>60.37</c:v>
                </c:pt>
                <c:pt idx="11655">
                  <c:v>60.375</c:v>
                </c:pt>
                <c:pt idx="11656">
                  <c:v>60.38</c:v>
                </c:pt>
                <c:pt idx="11657">
                  <c:v>60.384999999999998</c:v>
                </c:pt>
                <c:pt idx="11658">
                  <c:v>60.39</c:v>
                </c:pt>
                <c:pt idx="11659">
                  <c:v>60.395000000000003</c:v>
                </c:pt>
                <c:pt idx="11660">
                  <c:v>60.4</c:v>
                </c:pt>
                <c:pt idx="11661">
                  <c:v>60.405000000000001</c:v>
                </c:pt>
                <c:pt idx="11662">
                  <c:v>60.41</c:v>
                </c:pt>
                <c:pt idx="11663">
                  <c:v>60.414999999999999</c:v>
                </c:pt>
                <c:pt idx="11664">
                  <c:v>60.42</c:v>
                </c:pt>
                <c:pt idx="11665">
                  <c:v>60.424999999999997</c:v>
                </c:pt>
                <c:pt idx="11666">
                  <c:v>60.43</c:v>
                </c:pt>
                <c:pt idx="11667">
                  <c:v>60.435000000000002</c:v>
                </c:pt>
                <c:pt idx="11668">
                  <c:v>60.44</c:v>
                </c:pt>
                <c:pt idx="11669">
                  <c:v>60.445</c:v>
                </c:pt>
                <c:pt idx="11670">
                  <c:v>60.45</c:v>
                </c:pt>
                <c:pt idx="11671">
                  <c:v>60.454999999999998</c:v>
                </c:pt>
                <c:pt idx="11672">
                  <c:v>60.46</c:v>
                </c:pt>
                <c:pt idx="11673">
                  <c:v>60.465000000000003</c:v>
                </c:pt>
                <c:pt idx="11674">
                  <c:v>60.47</c:v>
                </c:pt>
                <c:pt idx="11675">
                  <c:v>60.475000000000001</c:v>
                </c:pt>
                <c:pt idx="11676">
                  <c:v>60.48</c:v>
                </c:pt>
                <c:pt idx="11677">
                  <c:v>60.484999999999999</c:v>
                </c:pt>
                <c:pt idx="11678">
                  <c:v>60.49</c:v>
                </c:pt>
                <c:pt idx="11679">
                  <c:v>60.494999999999997</c:v>
                </c:pt>
                <c:pt idx="11680">
                  <c:v>60.5</c:v>
                </c:pt>
                <c:pt idx="11681">
                  <c:v>60.505000000000003</c:v>
                </c:pt>
                <c:pt idx="11682">
                  <c:v>60.51</c:v>
                </c:pt>
                <c:pt idx="11683">
                  <c:v>60.515000000000001</c:v>
                </c:pt>
                <c:pt idx="11684">
                  <c:v>60.52</c:v>
                </c:pt>
                <c:pt idx="11685">
                  <c:v>60.524999999999999</c:v>
                </c:pt>
                <c:pt idx="11686">
                  <c:v>60.53</c:v>
                </c:pt>
                <c:pt idx="11687">
                  <c:v>60.534999999999997</c:v>
                </c:pt>
                <c:pt idx="11688">
                  <c:v>60.54</c:v>
                </c:pt>
                <c:pt idx="11689">
                  <c:v>60.545000000000002</c:v>
                </c:pt>
                <c:pt idx="11690">
                  <c:v>60.55</c:v>
                </c:pt>
                <c:pt idx="11691">
                  <c:v>60.555</c:v>
                </c:pt>
                <c:pt idx="11692">
                  <c:v>60.56</c:v>
                </c:pt>
                <c:pt idx="11693">
                  <c:v>60.564999999999998</c:v>
                </c:pt>
                <c:pt idx="11694">
                  <c:v>60.57</c:v>
                </c:pt>
                <c:pt idx="11695">
                  <c:v>60.575000000000003</c:v>
                </c:pt>
                <c:pt idx="11696">
                  <c:v>60.58</c:v>
                </c:pt>
                <c:pt idx="11697">
                  <c:v>60.585000000000001</c:v>
                </c:pt>
                <c:pt idx="11698">
                  <c:v>60.59</c:v>
                </c:pt>
                <c:pt idx="11699">
                  <c:v>60.594999999999999</c:v>
                </c:pt>
                <c:pt idx="11700">
                  <c:v>60.6</c:v>
                </c:pt>
                <c:pt idx="11701">
                  <c:v>60.604999999999997</c:v>
                </c:pt>
                <c:pt idx="11702">
                  <c:v>60.61</c:v>
                </c:pt>
                <c:pt idx="11703">
                  <c:v>60.615000000000002</c:v>
                </c:pt>
                <c:pt idx="11704">
                  <c:v>60.62</c:v>
                </c:pt>
                <c:pt idx="11705">
                  <c:v>60.625</c:v>
                </c:pt>
                <c:pt idx="11706">
                  <c:v>60.63</c:v>
                </c:pt>
                <c:pt idx="11707">
                  <c:v>60.634999999999998</c:v>
                </c:pt>
                <c:pt idx="11708">
                  <c:v>60.64</c:v>
                </c:pt>
                <c:pt idx="11709">
                  <c:v>60.645000000000003</c:v>
                </c:pt>
                <c:pt idx="11710">
                  <c:v>60.65</c:v>
                </c:pt>
                <c:pt idx="11711">
                  <c:v>60.655000000000001</c:v>
                </c:pt>
                <c:pt idx="11712">
                  <c:v>60.66</c:v>
                </c:pt>
                <c:pt idx="11713">
                  <c:v>60.664999999999999</c:v>
                </c:pt>
                <c:pt idx="11714">
                  <c:v>60.67</c:v>
                </c:pt>
                <c:pt idx="11715">
                  <c:v>60.674999999999997</c:v>
                </c:pt>
                <c:pt idx="11716">
                  <c:v>60.68</c:v>
                </c:pt>
                <c:pt idx="11717">
                  <c:v>60.685000000000002</c:v>
                </c:pt>
                <c:pt idx="11718">
                  <c:v>60.69</c:v>
                </c:pt>
                <c:pt idx="11719">
                  <c:v>60.695</c:v>
                </c:pt>
                <c:pt idx="11720">
                  <c:v>60.7</c:v>
                </c:pt>
                <c:pt idx="11721">
                  <c:v>60.704999999999998</c:v>
                </c:pt>
                <c:pt idx="11722">
                  <c:v>60.71</c:v>
                </c:pt>
                <c:pt idx="11723">
                  <c:v>60.715000000000003</c:v>
                </c:pt>
                <c:pt idx="11724">
                  <c:v>60.72</c:v>
                </c:pt>
                <c:pt idx="11725">
                  <c:v>60.725000000000001</c:v>
                </c:pt>
                <c:pt idx="11726">
                  <c:v>60.73</c:v>
                </c:pt>
                <c:pt idx="11727">
                  <c:v>60.734999999999999</c:v>
                </c:pt>
                <c:pt idx="11728">
                  <c:v>60.74</c:v>
                </c:pt>
                <c:pt idx="11729">
                  <c:v>60.744999999999997</c:v>
                </c:pt>
                <c:pt idx="11730">
                  <c:v>60.75</c:v>
                </c:pt>
                <c:pt idx="11731">
                  <c:v>60.755000000000003</c:v>
                </c:pt>
                <c:pt idx="11732">
                  <c:v>60.76</c:v>
                </c:pt>
                <c:pt idx="11733">
                  <c:v>60.765000000000001</c:v>
                </c:pt>
                <c:pt idx="11734">
                  <c:v>60.77</c:v>
                </c:pt>
                <c:pt idx="11735">
                  <c:v>60.774999999999999</c:v>
                </c:pt>
                <c:pt idx="11736">
                  <c:v>60.78</c:v>
                </c:pt>
                <c:pt idx="11737">
                  <c:v>60.784999999999997</c:v>
                </c:pt>
                <c:pt idx="11738">
                  <c:v>60.79</c:v>
                </c:pt>
                <c:pt idx="11739">
                  <c:v>60.795000000000002</c:v>
                </c:pt>
                <c:pt idx="11740">
                  <c:v>60.8</c:v>
                </c:pt>
                <c:pt idx="11741">
                  <c:v>60.805</c:v>
                </c:pt>
                <c:pt idx="11742">
                  <c:v>60.81</c:v>
                </c:pt>
                <c:pt idx="11743">
                  <c:v>60.814999999999998</c:v>
                </c:pt>
                <c:pt idx="11744">
                  <c:v>60.82</c:v>
                </c:pt>
                <c:pt idx="11745">
                  <c:v>60.825000000000003</c:v>
                </c:pt>
                <c:pt idx="11746">
                  <c:v>60.83</c:v>
                </c:pt>
                <c:pt idx="11747">
                  <c:v>60.835000000000001</c:v>
                </c:pt>
                <c:pt idx="11748">
                  <c:v>60.84</c:v>
                </c:pt>
                <c:pt idx="11749">
                  <c:v>60.844999999999999</c:v>
                </c:pt>
                <c:pt idx="11750">
                  <c:v>60.85</c:v>
                </c:pt>
                <c:pt idx="11751">
                  <c:v>60.854999999999997</c:v>
                </c:pt>
                <c:pt idx="11752">
                  <c:v>60.86</c:v>
                </c:pt>
                <c:pt idx="11753">
                  <c:v>60.865000000000002</c:v>
                </c:pt>
                <c:pt idx="11754">
                  <c:v>60.87</c:v>
                </c:pt>
                <c:pt idx="11755">
                  <c:v>60.875</c:v>
                </c:pt>
                <c:pt idx="11756">
                  <c:v>60.88</c:v>
                </c:pt>
                <c:pt idx="11757">
                  <c:v>60.884999999999998</c:v>
                </c:pt>
                <c:pt idx="11758">
                  <c:v>60.89</c:v>
                </c:pt>
                <c:pt idx="11759">
                  <c:v>60.895000000000003</c:v>
                </c:pt>
                <c:pt idx="11760">
                  <c:v>60.9</c:v>
                </c:pt>
                <c:pt idx="11761">
                  <c:v>60.905000000000001</c:v>
                </c:pt>
                <c:pt idx="11762">
                  <c:v>60.91</c:v>
                </c:pt>
                <c:pt idx="11763">
                  <c:v>60.914999999999999</c:v>
                </c:pt>
                <c:pt idx="11764">
                  <c:v>60.92</c:v>
                </c:pt>
                <c:pt idx="11765">
                  <c:v>60.924999999999997</c:v>
                </c:pt>
                <c:pt idx="11766">
                  <c:v>60.93</c:v>
                </c:pt>
                <c:pt idx="11767">
                  <c:v>60.935000000000002</c:v>
                </c:pt>
                <c:pt idx="11768">
                  <c:v>60.94</c:v>
                </c:pt>
                <c:pt idx="11769">
                  <c:v>60.945</c:v>
                </c:pt>
                <c:pt idx="11770">
                  <c:v>60.95</c:v>
                </c:pt>
                <c:pt idx="11771">
                  <c:v>60.954999999999998</c:v>
                </c:pt>
                <c:pt idx="11772">
                  <c:v>60.96</c:v>
                </c:pt>
                <c:pt idx="11773">
                  <c:v>60.965000000000003</c:v>
                </c:pt>
                <c:pt idx="11774">
                  <c:v>60.97</c:v>
                </c:pt>
                <c:pt idx="11775">
                  <c:v>60.975000000000001</c:v>
                </c:pt>
                <c:pt idx="11776">
                  <c:v>60.98</c:v>
                </c:pt>
                <c:pt idx="11777">
                  <c:v>60.984999999999999</c:v>
                </c:pt>
                <c:pt idx="11778">
                  <c:v>60.99</c:v>
                </c:pt>
                <c:pt idx="11779">
                  <c:v>60.994999999999997</c:v>
                </c:pt>
                <c:pt idx="11780">
                  <c:v>61</c:v>
                </c:pt>
                <c:pt idx="11781">
                  <c:v>61.005000000000003</c:v>
                </c:pt>
                <c:pt idx="11782">
                  <c:v>61.01</c:v>
                </c:pt>
                <c:pt idx="11783">
                  <c:v>61.015000000000001</c:v>
                </c:pt>
                <c:pt idx="11784">
                  <c:v>61.02</c:v>
                </c:pt>
                <c:pt idx="11785">
                  <c:v>61.024999999999999</c:v>
                </c:pt>
                <c:pt idx="11786">
                  <c:v>61.03</c:v>
                </c:pt>
                <c:pt idx="11787">
                  <c:v>61.034999999999997</c:v>
                </c:pt>
                <c:pt idx="11788">
                  <c:v>61.04</c:v>
                </c:pt>
                <c:pt idx="11789">
                  <c:v>61.045000000000002</c:v>
                </c:pt>
                <c:pt idx="11790">
                  <c:v>61.05</c:v>
                </c:pt>
                <c:pt idx="11791">
                  <c:v>61.055</c:v>
                </c:pt>
                <c:pt idx="11792">
                  <c:v>61.06</c:v>
                </c:pt>
                <c:pt idx="11793">
                  <c:v>61.064999999999998</c:v>
                </c:pt>
                <c:pt idx="11794">
                  <c:v>61.07</c:v>
                </c:pt>
                <c:pt idx="11795">
                  <c:v>61.075000000000003</c:v>
                </c:pt>
                <c:pt idx="11796">
                  <c:v>61.08</c:v>
                </c:pt>
                <c:pt idx="11797">
                  <c:v>61.085000000000001</c:v>
                </c:pt>
                <c:pt idx="11798">
                  <c:v>61.09</c:v>
                </c:pt>
                <c:pt idx="11799">
                  <c:v>61.094999999999999</c:v>
                </c:pt>
                <c:pt idx="11800">
                  <c:v>61.1</c:v>
                </c:pt>
                <c:pt idx="11801">
                  <c:v>61.104999999999997</c:v>
                </c:pt>
                <c:pt idx="11802">
                  <c:v>61.11</c:v>
                </c:pt>
                <c:pt idx="11803">
                  <c:v>61.115000000000002</c:v>
                </c:pt>
                <c:pt idx="11804">
                  <c:v>61.12</c:v>
                </c:pt>
                <c:pt idx="11805">
                  <c:v>61.125</c:v>
                </c:pt>
                <c:pt idx="11806">
                  <c:v>61.13</c:v>
                </c:pt>
                <c:pt idx="11807">
                  <c:v>61.134999999999998</c:v>
                </c:pt>
                <c:pt idx="11808">
                  <c:v>61.14</c:v>
                </c:pt>
                <c:pt idx="11809">
                  <c:v>61.145000000000003</c:v>
                </c:pt>
                <c:pt idx="11810">
                  <c:v>61.15</c:v>
                </c:pt>
                <c:pt idx="11811">
                  <c:v>61.155000000000001</c:v>
                </c:pt>
                <c:pt idx="11812">
                  <c:v>61.16</c:v>
                </c:pt>
                <c:pt idx="11813">
                  <c:v>61.164999999999999</c:v>
                </c:pt>
                <c:pt idx="11814">
                  <c:v>61.17</c:v>
                </c:pt>
                <c:pt idx="11815">
                  <c:v>61.174999999999997</c:v>
                </c:pt>
                <c:pt idx="11816">
                  <c:v>61.18</c:v>
                </c:pt>
                <c:pt idx="11817">
                  <c:v>61.185000000000002</c:v>
                </c:pt>
                <c:pt idx="11818">
                  <c:v>61.19</c:v>
                </c:pt>
                <c:pt idx="11819">
                  <c:v>61.195</c:v>
                </c:pt>
                <c:pt idx="11820">
                  <c:v>61.2</c:v>
                </c:pt>
                <c:pt idx="11821">
                  <c:v>61.204999999999998</c:v>
                </c:pt>
                <c:pt idx="11822">
                  <c:v>61.21</c:v>
                </c:pt>
                <c:pt idx="11823">
                  <c:v>61.215000000000003</c:v>
                </c:pt>
                <c:pt idx="11824">
                  <c:v>61.22</c:v>
                </c:pt>
                <c:pt idx="11825">
                  <c:v>61.225000000000001</c:v>
                </c:pt>
                <c:pt idx="11826">
                  <c:v>61.23</c:v>
                </c:pt>
                <c:pt idx="11827">
                  <c:v>61.234999999999999</c:v>
                </c:pt>
                <c:pt idx="11828">
                  <c:v>61.24</c:v>
                </c:pt>
                <c:pt idx="11829">
                  <c:v>61.244999999999997</c:v>
                </c:pt>
                <c:pt idx="11830">
                  <c:v>61.25</c:v>
                </c:pt>
                <c:pt idx="11831">
                  <c:v>61.255000000000003</c:v>
                </c:pt>
                <c:pt idx="11832">
                  <c:v>61.26</c:v>
                </c:pt>
                <c:pt idx="11833">
                  <c:v>61.265000000000001</c:v>
                </c:pt>
                <c:pt idx="11834">
                  <c:v>61.27</c:v>
                </c:pt>
                <c:pt idx="11835">
                  <c:v>61.274999999999999</c:v>
                </c:pt>
                <c:pt idx="11836">
                  <c:v>61.28</c:v>
                </c:pt>
                <c:pt idx="11837">
                  <c:v>61.284999999999997</c:v>
                </c:pt>
                <c:pt idx="11838">
                  <c:v>61.29</c:v>
                </c:pt>
                <c:pt idx="11839">
                  <c:v>61.295000000000002</c:v>
                </c:pt>
                <c:pt idx="11840">
                  <c:v>61.3</c:v>
                </c:pt>
                <c:pt idx="11841">
                  <c:v>61.305</c:v>
                </c:pt>
                <c:pt idx="11842">
                  <c:v>61.31</c:v>
                </c:pt>
                <c:pt idx="11843">
                  <c:v>61.314999999999998</c:v>
                </c:pt>
                <c:pt idx="11844">
                  <c:v>61.32</c:v>
                </c:pt>
                <c:pt idx="11845">
                  <c:v>61.325000000000003</c:v>
                </c:pt>
                <c:pt idx="11846">
                  <c:v>61.33</c:v>
                </c:pt>
                <c:pt idx="11847">
                  <c:v>61.335000000000001</c:v>
                </c:pt>
                <c:pt idx="11848">
                  <c:v>61.34</c:v>
                </c:pt>
                <c:pt idx="11849">
                  <c:v>61.344999999999999</c:v>
                </c:pt>
                <c:pt idx="11850">
                  <c:v>61.35</c:v>
                </c:pt>
                <c:pt idx="11851">
                  <c:v>61.354999999999997</c:v>
                </c:pt>
                <c:pt idx="11852">
                  <c:v>61.36</c:v>
                </c:pt>
                <c:pt idx="11853">
                  <c:v>61.365000000000002</c:v>
                </c:pt>
                <c:pt idx="11854">
                  <c:v>61.37</c:v>
                </c:pt>
                <c:pt idx="11855">
                  <c:v>61.375</c:v>
                </c:pt>
                <c:pt idx="11856">
                  <c:v>61.38</c:v>
                </c:pt>
                <c:pt idx="11857">
                  <c:v>61.384999999999998</c:v>
                </c:pt>
                <c:pt idx="11858">
                  <c:v>61.39</c:v>
                </c:pt>
                <c:pt idx="11859">
                  <c:v>61.395000000000003</c:v>
                </c:pt>
                <c:pt idx="11860">
                  <c:v>61.4</c:v>
                </c:pt>
                <c:pt idx="11861">
                  <c:v>61.405000000000001</c:v>
                </c:pt>
                <c:pt idx="11862">
                  <c:v>61.41</c:v>
                </c:pt>
                <c:pt idx="11863">
                  <c:v>61.414999999999999</c:v>
                </c:pt>
                <c:pt idx="11864">
                  <c:v>61.42</c:v>
                </c:pt>
                <c:pt idx="11865">
                  <c:v>61.424999999999997</c:v>
                </c:pt>
                <c:pt idx="11866">
                  <c:v>61.43</c:v>
                </c:pt>
                <c:pt idx="11867">
                  <c:v>61.435000000000002</c:v>
                </c:pt>
                <c:pt idx="11868">
                  <c:v>61.44</c:v>
                </c:pt>
                <c:pt idx="11869">
                  <c:v>61.445</c:v>
                </c:pt>
                <c:pt idx="11870">
                  <c:v>61.45</c:v>
                </c:pt>
                <c:pt idx="11871">
                  <c:v>61.454999999999998</c:v>
                </c:pt>
                <c:pt idx="11872">
                  <c:v>61.46</c:v>
                </c:pt>
                <c:pt idx="11873">
                  <c:v>61.465000000000003</c:v>
                </c:pt>
                <c:pt idx="11874">
                  <c:v>61.47</c:v>
                </c:pt>
                <c:pt idx="11875">
                  <c:v>61.475000000000001</c:v>
                </c:pt>
                <c:pt idx="11876">
                  <c:v>61.48</c:v>
                </c:pt>
                <c:pt idx="11877">
                  <c:v>61.484999999999999</c:v>
                </c:pt>
                <c:pt idx="11878">
                  <c:v>61.49</c:v>
                </c:pt>
                <c:pt idx="11879">
                  <c:v>61.494999999999997</c:v>
                </c:pt>
                <c:pt idx="11880">
                  <c:v>61.5</c:v>
                </c:pt>
                <c:pt idx="11881">
                  <c:v>61.505000000000003</c:v>
                </c:pt>
                <c:pt idx="11882">
                  <c:v>61.51</c:v>
                </c:pt>
                <c:pt idx="11883">
                  <c:v>61.515000000000001</c:v>
                </c:pt>
                <c:pt idx="11884">
                  <c:v>61.52</c:v>
                </c:pt>
                <c:pt idx="11885">
                  <c:v>61.524999999999999</c:v>
                </c:pt>
                <c:pt idx="11886">
                  <c:v>61.53</c:v>
                </c:pt>
                <c:pt idx="11887">
                  <c:v>61.534999999999997</c:v>
                </c:pt>
                <c:pt idx="11888">
                  <c:v>61.54</c:v>
                </c:pt>
                <c:pt idx="11889">
                  <c:v>61.545000000000002</c:v>
                </c:pt>
                <c:pt idx="11890">
                  <c:v>61.55</c:v>
                </c:pt>
                <c:pt idx="11891">
                  <c:v>61.555</c:v>
                </c:pt>
                <c:pt idx="11892">
                  <c:v>61.56</c:v>
                </c:pt>
                <c:pt idx="11893">
                  <c:v>61.564999999999998</c:v>
                </c:pt>
                <c:pt idx="11894">
                  <c:v>61.57</c:v>
                </c:pt>
                <c:pt idx="11895">
                  <c:v>61.575000000000003</c:v>
                </c:pt>
                <c:pt idx="11896">
                  <c:v>61.58</c:v>
                </c:pt>
                <c:pt idx="11897">
                  <c:v>61.585000000000001</c:v>
                </c:pt>
                <c:pt idx="11898">
                  <c:v>61.59</c:v>
                </c:pt>
                <c:pt idx="11899">
                  <c:v>61.594999999999999</c:v>
                </c:pt>
                <c:pt idx="11900">
                  <c:v>61.6</c:v>
                </c:pt>
                <c:pt idx="11901">
                  <c:v>61.604999999999997</c:v>
                </c:pt>
                <c:pt idx="11902">
                  <c:v>61.61</c:v>
                </c:pt>
                <c:pt idx="11903">
                  <c:v>61.615000000000002</c:v>
                </c:pt>
                <c:pt idx="11904">
                  <c:v>61.62</c:v>
                </c:pt>
                <c:pt idx="11905">
                  <c:v>61.625</c:v>
                </c:pt>
                <c:pt idx="11906">
                  <c:v>61.63</c:v>
                </c:pt>
                <c:pt idx="11907">
                  <c:v>61.634999999999998</c:v>
                </c:pt>
                <c:pt idx="11908">
                  <c:v>61.64</c:v>
                </c:pt>
                <c:pt idx="11909">
                  <c:v>61.645000000000003</c:v>
                </c:pt>
                <c:pt idx="11910">
                  <c:v>61.65</c:v>
                </c:pt>
                <c:pt idx="11911">
                  <c:v>61.655000000000001</c:v>
                </c:pt>
                <c:pt idx="11912">
                  <c:v>61.66</c:v>
                </c:pt>
                <c:pt idx="11913">
                  <c:v>61.664999999999999</c:v>
                </c:pt>
                <c:pt idx="11914">
                  <c:v>61.67</c:v>
                </c:pt>
                <c:pt idx="11915">
                  <c:v>61.674999999999997</c:v>
                </c:pt>
                <c:pt idx="11916">
                  <c:v>61.68</c:v>
                </c:pt>
                <c:pt idx="11917">
                  <c:v>61.685000000000002</c:v>
                </c:pt>
                <c:pt idx="11918">
                  <c:v>61.69</c:v>
                </c:pt>
                <c:pt idx="11919">
                  <c:v>61.695</c:v>
                </c:pt>
                <c:pt idx="11920">
                  <c:v>61.7</c:v>
                </c:pt>
                <c:pt idx="11921">
                  <c:v>61.704999999999998</c:v>
                </c:pt>
                <c:pt idx="11922">
                  <c:v>61.71</c:v>
                </c:pt>
                <c:pt idx="11923">
                  <c:v>61.715000000000003</c:v>
                </c:pt>
                <c:pt idx="11924">
                  <c:v>61.72</c:v>
                </c:pt>
                <c:pt idx="11925">
                  <c:v>61.725000000000001</c:v>
                </c:pt>
                <c:pt idx="11926">
                  <c:v>61.73</c:v>
                </c:pt>
                <c:pt idx="11927">
                  <c:v>61.734999999999999</c:v>
                </c:pt>
                <c:pt idx="11928">
                  <c:v>61.74</c:v>
                </c:pt>
                <c:pt idx="11929">
                  <c:v>61.744999999999997</c:v>
                </c:pt>
                <c:pt idx="11930">
                  <c:v>61.75</c:v>
                </c:pt>
                <c:pt idx="11931">
                  <c:v>61.755000000000003</c:v>
                </c:pt>
                <c:pt idx="11932">
                  <c:v>61.76</c:v>
                </c:pt>
                <c:pt idx="11933">
                  <c:v>61.765000000000001</c:v>
                </c:pt>
                <c:pt idx="11934">
                  <c:v>61.77</c:v>
                </c:pt>
                <c:pt idx="11935">
                  <c:v>61.774999999999999</c:v>
                </c:pt>
                <c:pt idx="11936">
                  <c:v>61.78</c:v>
                </c:pt>
                <c:pt idx="11937">
                  <c:v>61.784999999999997</c:v>
                </c:pt>
                <c:pt idx="11938">
                  <c:v>61.79</c:v>
                </c:pt>
                <c:pt idx="11939">
                  <c:v>61.795000000000002</c:v>
                </c:pt>
                <c:pt idx="11940">
                  <c:v>61.8</c:v>
                </c:pt>
                <c:pt idx="11941">
                  <c:v>61.805</c:v>
                </c:pt>
                <c:pt idx="11942">
                  <c:v>61.81</c:v>
                </c:pt>
                <c:pt idx="11943">
                  <c:v>61.814999999999998</c:v>
                </c:pt>
                <c:pt idx="11944">
                  <c:v>61.82</c:v>
                </c:pt>
                <c:pt idx="11945">
                  <c:v>61.825000000000003</c:v>
                </c:pt>
                <c:pt idx="11946">
                  <c:v>61.83</c:v>
                </c:pt>
                <c:pt idx="11947">
                  <c:v>61.835000000000001</c:v>
                </c:pt>
                <c:pt idx="11948">
                  <c:v>61.84</c:v>
                </c:pt>
                <c:pt idx="11949">
                  <c:v>61.844999999999999</c:v>
                </c:pt>
                <c:pt idx="11950">
                  <c:v>61.85</c:v>
                </c:pt>
                <c:pt idx="11951">
                  <c:v>61.854999999999997</c:v>
                </c:pt>
                <c:pt idx="11952">
                  <c:v>61.86</c:v>
                </c:pt>
                <c:pt idx="11953">
                  <c:v>61.865000000000002</c:v>
                </c:pt>
                <c:pt idx="11954">
                  <c:v>61.87</c:v>
                </c:pt>
                <c:pt idx="11955">
                  <c:v>61.875</c:v>
                </c:pt>
                <c:pt idx="11956">
                  <c:v>61.88</c:v>
                </c:pt>
                <c:pt idx="11957">
                  <c:v>61.884999999999998</c:v>
                </c:pt>
                <c:pt idx="11958">
                  <c:v>61.89</c:v>
                </c:pt>
                <c:pt idx="11959">
                  <c:v>61.895000000000003</c:v>
                </c:pt>
                <c:pt idx="11960">
                  <c:v>61.9</c:v>
                </c:pt>
                <c:pt idx="11961">
                  <c:v>61.905000000000001</c:v>
                </c:pt>
                <c:pt idx="11962">
                  <c:v>61.91</c:v>
                </c:pt>
                <c:pt idx="11963">
                  <c:v>61.914999999999999</c:v>
                </c:pt>
                <c:pt idx="11964">
                  <c:v>61.92</c:v>
                </c:pt>
                <c:pt idx="11965">
                  <c:v>61.924999999999997</c:v>
                </c:pt>
                <c:pt idx="11966">
                  <c:v>61.93</c:v>
                </c:pt>
                <c:pt idx="11967">
                  <c:v>61.935000000000002</c:v>
                </c:pt>
                <c:pt idx="11968">
                  <c:v>61.94</c:v>
                </c:pt>
                <c:pt idx="11969">
                  <c:v>61.945</c:v>
                </c:pt>
                <c:pt idx="11970">
                  <c:v>61.95</c:v>
                </c:pt>
                <c:pt idx="11971">
                  <c:v>61.954999999999998</c:v>
                </c:pt>
                <c:pt idx="11972">
                  <c:v>61.96</c:v>
                </c:pt>
                <c:pt idx="11973">
                  <c:v>61.965000000000003</c:v>
                </c:pt>
                <c:pt idx="11974">
                  <c:v>61.97</c:v>
                </c:pt>
                <c:pt idx="11975">
                  <c:v>61.975000000000001</c:v>
                </c:pt>
                <c:pt idx="11976">
                  <c:v>61.98</c:v>
                </c:pt>
                <c:pt idx="11977">
                  <c:v>61.984999999999999</c:v>
                </c:pt>
                <c:pt idx="11978">
                  <c:v>61.99</c:v>
                </c:pt>
                <c:pt idx="11979">
                  <c:v>61.994999999999997</c:v>
                </c:pt>
                <c:pt idx="11980">
                  <c:v>62</c:v>
                </c:pt>
                <c:pt idx="11981">
                  <c:v>62.005000000000003</c:v>
                </c:pt>
                <c:pt idx="11982">
                  <c:v>62.01</c:v>
                </c:pt>
                <c:pt idx="11983">
                  <c:v>62.015000000000001</c:v>
                </c:pt>
                <c:pt idx="11984">
                  <c:v>62.02</c:v>
                </c:pt>
                <c:pt idx="11985">
                  <c:v>62.024999999999999</c:v>
                </c:pt>
                <c:pt idx="11986">
                  <c:v>62.03</c:v>
                </c:pt>
                <c:pt idx="11987">
                  <c:v>62.034999999999997</c:v>
                </c:pt>
                <c:pt idx="11988">
                  <c:v>62.04</c:v>
                </c:pt>
                <c:pt idx="11989">
                  <c:v>62.045000000000002</c:v>
                </c:pt>
                <c:pt idx="11990">
                  <c:v>62.05</c:v>
                </c:pt>
                <c:pt idx="11991">
                  <c:v>62.055</c:v>
                </c:pt>
                <c:pt idx="11992">
                  <c:v>62.06</c:v>
                </c:pt>
                <c:pt idx="11993">
                  <c:v>62.064999999999998</c:v>
                </c:pt>
                <c:pt idx="11994">
                  <c:v>62.07</c:v>
                </c:pt>
                <c:pt idx="11995">
                  <c:v>62.075000000000003</c:v>
                </c:pt>
                <c:pt idx="11996">
                  <c:v>62.08</c:v>
                </c:pt>
                <c:pt idx="11997">
                  <c:v>62.085000000000001</c:v>
                </c:pt>
                <c:pt idx="11998">
                  <c:v>62.09</c:v>
                </c:pt>
                <c:pt idx="11999">
                  <c:v>62.094999999999999</c:v>
                </c:pt>
                <c:pt idx="12000">
                  <c:v>62.1</c:v>
                </c:pt>
                <c:pt idx="12001">
                  <c:v>62.104999999999997</c:v>
                </c:pt>
                <c:pt idx="12002">
                  <c:v>62.11</c:v>
                </c:pt>
                <c:pt idx="12003">
                  <c:v>62.115000000000002</c:v>
                </c:pt>
                <c:pt idx="12004">
                  <c:v>62.12</c:v>
                </c:pt>
                <c:pt idx="12005">
                  <c:v>62.125</c:v>
                </c:pt>
                <c:pt idx="12006">
                  <c:v>62.13</c:v>
                </c:pt>
                <c:pt idx="12007">
                  <c:v>62.134999999999998</c:v>
                </c:pt>
                <c:pt idx="12008">
                  <c:v>62.14</c:v>
                </c:pt>
                <c:pt idx="12009">
                  <c:v>62.145000000000003</c:v>
                </c:pt>
                <c:pt idx="12010">
                  <c:v>62.15</c:v>
                </c:pt>
                <c:pt idx="12011">
                  <c:v>62.155000000000001</c:v>
                </c:pt>
                <c:pt idx="12012">
                  <c:v>62.16</c:v>
                </c:pt>
                <c:pt idx="12013">
                  <c:v>62.164999999999999</c:v>
                </c:pt>
                <c:pt idx="12014">
                  <c:v>62.17</c:v>
                </c:pt>
                <c:pt idx="12015">
                  <c:v>62.174999999999997</c:v>
                </c:pt>
                <c:pt idx="12016">
                  <c:v>62.18</c:v>
                </c:pt>
                <c:pt idx="12017">
                  <c:v>62.185000000000002</c:v>
                </c:pt>
                <c:pt idx="12018">
                  <c:v>62.19</c:v>
                </c:pt>
                <c:pt idx="12019">
                  <c:v>62.195</c:v>
                </c:pt>
                <c:pt idx="12020">
                  <c:v>62.2</c:v>
                </c:pt>
                <c:pt idx="12021">
                  <c:v>62.204999999999998</c:v>
                </c:pt>
                <c:pt idx="12022">
                  <c:v>62.21</c:v>
                </c:pt>
                <c:pt idx="12023">
                  <c:v>62.215000000000003</c:v>
                </c:pt>
                <c:pt idx="12024">
                  <c:v>62.22</c:v>
                </c:pt>
                <c:pt idx="12025">
                  <c:v>62.225000000000001</c:v>
                </c:pt>
                <c:pt idx="12026">
                  <c:v>62.23</c:v>
                </c:pt>
                <c:pt idx="12027">
                  <c:v>62.234999999999999</c:v>
                </c:pt>
                <c:pt idx="12028">
                  <c:v>62.24</c:v>
                </c:pt>
                <c:pt idx="12029">
                  <c:v>62.244999999999997</c:v>
                </c:pt>
                <c:pt idx="12030">
                  <c:v>62.25</c:v>
                </c:pt>
                <c:pt idx="12031">
                  <c:v>62.255000000000003</c:v>
                </c:pt>
                <c:pt idx="12032">
                  <c:v>62.26</c:v>
                </c:pt>
                <c:pt idx="12033">
                  <c:v>62.265000000000001</c:v>
                </c:pt>
                <c:pt idx="12034">
                  <c:v>62.27</c:v>
                </c:pt>
                <c:pt idx="12035">
                  <c:v>62.274999999999999</c:v>
                </c:pt>
                <c:pt idx="12036">
                  <c:v>62.28</c:v>
                </c:pt>
                <c:pt idx="12037">
                  <c:v>62.284999999999997</c:v>
                </c:pt>
                <c:pt idx="12038">
                  <c:v>62.29</c:v>
                </c:pt>
                <c:pt idx="12039">
                  <c:v>62.295000000000002</c:v>
                </c:pt>
                <c:pt idx="12040">
                  <c:v>62.3</c:v>
                </c:pt>
                <c:pt idx="12041">
                  <c:v>62.305</c:v>
                </c:pt>
                <c:pt idx="12042">
                  <c:v>62.31</c:v>
                </c:pt>
                <c:pt idx="12043">
                  <c:v>62.314999999999998</c:v>
                </c:pt>
                <c:pt idx="12044">
                  <c:v>62.32</c:v>
                </c:pt>
                <c:pt idx="12045">
                  <c:v>62.325000000000003</c:v>
                </c:pt>
                <c:pt idx="12046">
                  <c:v>62.33</c:v>
                </c:pt>
                <c:pt idx="12047">
                  <c:v>62.335000000000001</c:v>
                </c:pt>
                <c:pt idx="12048">
                  <c:v>62.34</c:v>
                </c:pt>
                <c:pt idx="12049">
                  <c:v>62.344999999999999</c:v>
                </c:pt>
                <c:pt idx="12050">
                  <c:v>62.35</c:v>
                </c:pt>
                <c:pt idx="12051">
                  <c:v>62.354999999999997</c:v>
                </c:pt>
                <c:pt idx="12052">
                  <c:v>62.36</c:v>
                </c:pt>
                <c:pt idx="12053">
                  <c:v>62.365000000000002</c:v>
                </c:pt>
                <c:pt idx="12054">
                  <c:v>62.37</c:v>
                </c:pt>
                <c:pt idx="12055">
                  <c:v>62.375</c:v>
                </c:pt>
                <c:pt idx="12056">
                  <c:v>62.38</c:v>
                </c:pt>
                <c:pt idx="12057">
                  <c:v>62.384999999999998</c:v>
                </c:pt>
                <c:pt idx="12058">
                  <c:v>62.39</c:v>
                </c:pt>
                <c:pt idx="12059">
                  <c:v>62.395000000000003</c:v>
                </c:pt>
                <c:pt idx="12060">
                  <c:v>62.4</c:v>
                </c:pt>
                <c:pt idx="12061">
                  <c:v>62.405000000000001</c:v>
                </c:pt>
                <c:pt idx="12062">
                  <c:v>62.41</c:v>
                </c:pt>
                <c:pt idx="12063">
                  <c:v>62.414999999999999</c:v>
                </c:pt>
                <c:pt idx="12064">
                  <c:v>62.42</c:v>
                </c:pt>
                <c:pt idx="12065">
                  <c:v>62.424999999999997</c:v>
                </c:pt>
                <c:pt idx="12066">
                  <c:v>62.43</c:v>
                </c:pt>
                <c:pt idx="12067">
                  <c:v>62.435000000000002</c:v>
                </c:pt>
                <c:pt idx="12068">
                  <c:v>62.44</c:v>
                </c:pt>
                <c:pt idx="12069">
                  <c:v>62.445</c:v>
                </c:pt>
                <c:pt idx="12070">
                  <c:v>62.45</c:v>
                </c:pt>
                <c:pt idx="12071">
                  <c:v>62.454999999999998</c:v>
                </c:pt>
                <c:pt idx="12072">
                  <c:v>62.46</c:v>
                </c:pt>
                <c:pt idx="12073">
                  <c:v>62.465000000000003</c:v>
                </c:pt>
                <c:pt idx="12074">
                  <c:v>62.47</c:v>
                </c:pt>
                <c:pt idx="12075">
                  <c:v>62.475000000000001</c:v>
                </c:pt>
                <c:pt idx="12076">
                  <c:v>62.48</c:v>
                </c:pt>
                <c:pt idx="12077">
                  <c:v>62.484999999999999</c:v>
                </c:pt>
                <c:pt idx="12078">
                  <c:v>62.49</c:v>
                </c:pt>
                <c:pt idx="12079">
                  <c:v>62.494999999999997</c:v>
                </c:pt>
                <c:pt idx="12080">
                  <c:v>62.5</c:v>
                </c:pt>
                <c:pt idx="12081">
                  <c:v>62.505000000000003</c:v>
                </c:pt>
                <c:pt idx="12082">
                  <c:v>62.51</c:v>
                </c:pt>
                <c:pt idx="12083">
                  <c:v>62.515000000000001</c:v>
                </c:pt>
                <c:pt idx="12084">
                  <c:v>62.52</c:v>
                </c:pt>
                <c:pt idx="12085">
                  <c:v>62.524999999999999</c:v>
                </c:pt>
                <c:pt idx="12086">
                  <c:v>62.53</c:v>
                </c:pt>
                <c:pt idx="12087">
                  <c:v>62.534999999999997</c:v>
                </c:pt>
                <c:pt idx="12088">
                  <c:v>62.54</c:v>
                </c:pt>
                <c:pt idx="12089">
                  <c:v>62.545000000000002</c:v>
                </c:pt>
                <c:pt idx="12090">
                  <c:v>62.55</c:v>
                </c:pt>
                <c:pt idx="12091">
                  <c:v>62.555</c:v>
                </c:pt>
                <c:pt idx="12092">
                  <c:v>62.56</c:v>
                </c:pt>
                <c:pt idx="12093">
                  <c:v>62.564999999999998</c:v>
                </c:pt>
                <c:pt idx="12094">
                  <c:v>62.57</c:v>
                </c:pt>
                <c:pt idx="12095">
                  <c:v>62.575000000000003</c:v>
                </c:pt>
                <c:pt idx="12096">
                  <c:v>62.58</c:v>
                </c:pt>
                <c:pt idx="12097">
                  <c:v>62.585000000000001</c:v>
                </c:pt>
                <c:pt idx="12098">
                  <c:v>62.59</c:v>
                </c:pt>
                <c:pt idx="12099">
                  <c:v>62.594999999999999</c:v>
                </c:pt>
                <c:pt idx="12100">
                  <c:v>62.6</c:v>
                </c:pt>
                <c:pt idx="12101">
                  <c:v>62.604999999999997</c:v>
                </c:pt>
                <c:pt idx="12102">
                  <c:v>62.61</c:v>
                </c:pt>
                <c:pt idx="12103">
                  <c:v>62.615000000000002</c:v>
                </c:pt>
                <c:pt idx="12104">
                  <c:v>62.62</c:v>
                </c:pt>
                <c:pt idx="12105">
                  <c:v>62.625</c:v>
                </c:pt>
                <c:pt idx="12106">
                  <c:v>62.63</c:v>
                </c:pt>
                <c:pt idx="12107">
                  <c:v>62.634999999999998</c:v>
                </c:pt>
                <c:pt idx="12108">
                  <c:v>62.64</c:v>
                </c:pt>
                <c:pt idx="12109">
                  <c:v>62.645000000000003</c:v>
                </c:pt>
                <c:pt idx="12110">
                  <c:v>62.65</c:v>
                </c:pt>
                <c:pt idx="12111">
                  <c:v>62.655000000000001</c:v>
                </c:pt>
                <c:pt idx="12112">
                  <c:v>62.66</c:v>
                </c:pt>
                <c:pt idx="12113">
                  <c:v>62.664999999999999</c:v>
                </c:pt>
                <c:pt idx="12114">
                  <c:v>62.67</c:v>
                </c:pt>
                <c:pt idx="12115">
                  <c:v>62.674999999999997</c:v>
                </c:pt>
                <c:pt idx="12116">
                  <c:v>62.68</c:v>
                </c:pt>
                <c:pt idx="12117">
                  <c:v>62.685000000000002</c:v>
                </c:pt>
                <c:pt idx="12118">
                  <c:v>62.69</c:v>
                </c:pt>
                <c:pt idx="12119">
                  <c:v>62.695</c:v>
                </c:pt>
                <c:pt idx="12120">
                  <c:v>62.7</c:v>
                </c:pt>
                <c:pt idx="12121">
                  <c:v>62.704999999999998</c:v>
                </c:pt>
                <c:pt idx="12122">
                  <c:v>62.71</c:v>
                </c:pt>
                <c:pt idx="12123">
                  <c:v>62.715000000000003</c:v>
                </c:pt>
                <c:pt idx="12124">
                  <c:v>62.72</c:v>
                </c:pt>
                <c:pt idx="12125">
                  <c:v>62.725000000000001</c:v>
                </c:pt>
                <c:pt idx="12126">
                  <c:v>62.73</c:v>
                </c:pt>
                <c:pt idx="12127">
                  <c:v>62.734999999999999</c:v>
                </c:pt>
                <c:pt idx="12128">
                  <c:v>62.74</c:v>
                </c:pt>
                <c:pt idx="12129">
                  <c:v>62.744999999999997</c:v>
                </c:pt>
                <c:pt idx="12130">
                  <c:v>62.75</c:v>
                </c:pt>
                <c:pt idx="12131">
                  <c:v>62.755000000000003</c:v>
                </c:pt>
                <c:pt idx="12132">
                  <c:v>62.76</c:v>
                </c:pt>
                <c:pt idx="12133">
                  <c:v>62.765000000000001</c:v>
                </c:pt>
                <c:pt idx="12134">
                  <c:v>62.77</c:v>
                </c:pt>
                <c:pt idx="12135">
                  <c:v>62.774999999999999</c:v>
                </c:pt>
                <c:pt idx="12136">
                  <c:v>62.78</c:v>
                </c:pt>
                <c:pt idx="12137">
                  <c:v>62.784999999999997</c:v>
                </c:pt>
                <c:pt idx="12138">
                  <c:v>62.79</c:v>
                </c:pt>
                <c:pt idx="12139">
                  <c:v>62.795000000000002</c:v>
                </c:pt>
                <c:pt idx="12140">
                  <c:v>62.8</c:v>
                </c:pt>
                <c:pt idx="12141">
                  <c:v>62.805</c:v>
                </c:pt>
                <c:pt idx="12142">
                  <c:v>62.81</c:v>
                </c:pt>
                <c:pt idx="12143">
                  <c:v>62.814999999999998</c:v>
                </c:pt>
                <c:pt idx="12144">
                  <c:v>62.82</c:v>
                </c:pt>
                <c:pt idx="12145">
                  <c:v>62.825000000000003</c:v>
                </c:pt>
                <c:pt idx="12146">
                  <c:v>62.83</c:v>
                </c:pt>
                <c:pt idx="12147">
                  <c:v>62.835000000000001</c:v>
                </c:pt>
                <c:pt idx="12148">
                  <c:v>62.84</c:v>
                </c:pt>
                <c:pt idx="12149">
                  <c:v>62.844999999999999</c:v>
                </c:pt>
                <c:pt idx="12150">
                  <c:v>62.85</c:v>
                </c:pt>
                <c:pt idx="12151">
                  <c:v>62.854999999999997</c:v>
                </c:pt>
                <c:pt idx="12152">
                  <c:v>62.86</c:v>
                </c:pt>
                <c:pt idx="12153">
                  <c:v>62.865000000000002</c:v>
                </c:pt>
                <c:pt idx="12154">
                  <c:v>62.87</c:v>
                </c:pt>
                <c:pt idx="12155">
                  <c:v>62.875</c:v>
                </c:pt>
                <c:pt idx="12156">
                  <c:v>62.88</c:v>
                </c:pt>
                <c:pt idx="12157">
                  <c:v>62.884999999999998</c:v>
                </c:pt>
                <c:pt idx="12158">
                  <c:v>62.89</c:v>
                </c:pt>
                <c:pt idx="12159">
                  <c:v>62.895000000000003</c:v>
                </c:pt>
                <c:pt idx="12160">
                  <c:v>62.9</c:v>
                </c:pt>
                <c:pt idx="12161">
                  <c:v>62.905000000000001</c:v>
                </c:pt>
                <c:pt idx="12162">
                  <c:v>62.91</c:v>
                </c:pt>
                <c:pt idx="12163">
                  <c:v>62.914999999999999</c:v>
                </c:pt>
                <c:pt idx="12164">
                  <c:v>62.92</c:v>
                </c:pt>
                <c:pt idx="12165">
                  <c:v>62.924999999999997</c:v>
                </c:pt>
                <c:pt idx="12166">
                  <c:v>62.93</c:v>
                </c:pt>
                <c:pt idx="12167">
                  <c:v>62.935000000000002</c:v>
                </c:pt>
                <c:pt idx="12168">
                  <c:v>62.94</c:v>
                </c:pt>
                <c:pt idx="12169">
                  <c:v>62.945</c:v>
                </c:pt>
                <c:pt idx="12170">
                  <c:v>62.95</c:v>
                </c:pt>
                <c:pt idx="12171">
                  <c:v>62.954999999999998</c:v>
                </c:pt>
                <c:pt idx="12172">
                  <c:v>62.96</c:v>
                </c:pt>
                <c:pt idx="12173">
                  <c:v>62.965000000000003</c:v>
                </c:pt>
                <c:pt idx="12174">
                  <c:v>62.97</c:v>
                </c:pt>
                <c:pt idx="12175">
                  <c:v>62.975000000000001</c:v>
                </c:pt>
                <c:pt idx="12176">
                  <c:v>62.98</c:v>
                </c:pt>
                <c:pt idx="12177">
                  <c:v>62.984999999999999</c:v>
                </c:pt>
                <c:pt idx="12178">
                  <c:v>62.99</c:v>
                </c:pt>
                <c:pt idx="12179">
                  <c:v>62.994999999999997</c:v>
                </c:pt>
                <c:pt idx="12180">
                  <c:v>63</c:v>
                </c:pt>
                <c:pt idx="12181">
                  <c:v>63.005000000000003</c:v>
                </c:pt>
                <c:pt idx="12182">
                  <c:v>63.01</c:v>
                </c:pt>
                <c:pt idx="12183">
                  <c:v>63.015000000000001</c:v>
                </c:pt>
                <c:pt idx="12184">
                  <c:v>63.02</c:v>
                </c:pt>
                <c:pt idx="12185">
                  <c:v>63.024999999999999</c:v>
                </c:pt>
                <c:pt idx="12186">
                  <c:v>63.03</c:v>
                </c:pt>
                <c:pt idx="12187">
                  <c:v>63.034999999999997</c:v>
                </c:pt>
                <c:pt idx="12188">
                  <c:v>63.04</c:v>
                </c:pt>
                <c:pt idx="12189">
                  <c:v>63.045000000000002</c:v>
                </c:pt>
                <c:pt idx="12190">
                  <c:v>63.05</c:v>
                </c:pt>
                <c:pt idx="12191">
                  <c:v>63.055</c:v>
                </c:pt>
                <c:pt idx="12192">
                  <c:v>63.06</c:v>
                </c:pt>
                <c:pt idx="12193">
                  <c:v>63.064999999999998</c:v>
                </c:pt>
                <c:pt idx="12194">
                  <c:v>63.07</c:v>
                </c:pt>
                <c:pt idx="12195">
                  <c:v>63.075000000000003</c:v>
                </c:pt>
                <c:pt idx="12196">
                  <c:v>63.08</c:v>
                </c:pt>
                <c:pt idx="12197">
                  <c:v>63.085000000000001</c:v>
                </c:pt>
                <c:pt idx="12198">
                  <c:v>63.09</c:v>
                </c:pt>
                <c:pt idx="12199">
                  <c:v>63.094999999999999</c:v>
                </c:pt>
                <c:pt idx="12200">
                  <c:v>63.1</c:v>
                </c:pt>
                <c:pt idx="12201">
                  <c:v>63.104999999999997</c:v>
                </c:pt>
                <c:pt idx="12202">
                  <c:v>63.11</c:v>
                </c:pt>
                <c:pt idx="12203">
                  <c:v>63.115000000000002</c:v>
                </c:pt>
                <c:pt idx="12204">
                  <c:v>63.12</c:v>
                </c:pt>
                <c:pt idx="12205">
                  <c:v>63.125</c:v>
                </c:pt>
                <c:pt idx="12206">
                  <c:v>63.13</c:v>
                </c:pt>
                <c:pt idx="12207">
                  <c:v>63.134999999999998</c:v>
                </c:pt>
                <c:pt idx="12208">
                  <c:v>63.14</c:v>
                </c:pt>
                <c:pt idx="12209">
                  <c:v>63.145000000000003</c:v>
                </c:pt>
                <c:pt idx="12210">
                  <c:v>63.15</c:v>
                </c:pt>
                <c:pt idx="12211">
                  <c:v>63.155000000000001</c:v>
                </c:pt>
                <c:pt idx="12212">
                  <c:v>63.16</c:v>
                </c:pt>
                <c:pt idx="12213">
                  <c:v>63.164999999999999</c:v>
                </c:pt>
                <c:pt idx="12214">
                  <c:v>63.17</c:v>
                </c:pt>
                <c:pt idx="12215">
                  <c:v>63.174999999999997</c:v>
                </c:pt>
                <c:pt idx="12216">
                  <c:v>63.18</c:v>
                </c:pt>
                <c:pt idx="12217">
                  <c:v>63.185000000000002</c:v>
                </c:pt>
                <c:pt idx="12218">
                  <c:v>63.19</c:v>
                </c:pt>
                <c:pt idx="12219">
                  <c:v>63.195</c:v>
                </c:pt>
                <c:pt idx="12220">
                  <c:v>63.2</c:v>
                </c:pt>
                <c:pt idx="12221">
                  <c:v>63.204999999999998</c:v>
                </c:pt>
                <c:pt idx="12222">
                  <c:v>63.21</c:v>
                </c:pt>
                <c:pt idx="12223">
                  <c:v>63.215000000000003</c:v>
                </c:pt>
                <c:pt idx="12224">
                  <c:v>63.22</c:v>
                </c:pt>
                <c:pt idx="12225">
                  <c:v>63.225000000000001</c:v>
                </c:pt>
                <c:pt idx="12226">
                  <c:v>63.23</c:v>
                </c:pt>
                <c:pt idx="12227">
                  <c:v>63.234999999999999</c:v>
                </c:pt>
                <c:pt idx="12228">
                  <c:v>63.24</c:v>
                </c:pt>
                <c:pt idx="12229">
                  <c:v>63.244999999999997</c:v>
                </c:pt>
                <c:pt idx="12230">
                  <c:v>63.25</c:v>
                </c:pt>
                <c:pt idx="12231">
                  <c:v>63.255000000000003</c:v>
                </c:pt>
                <c:pt idx="12232">
                  <c:v>63.26</c:v>
                </c:pt>
                <c:pt idx="12233">
                  <c:v>63.265000000000001</c:v>
                </c:pt>
                <c:pt idx="12234">
                  <c:v>63.27</c:v>
                </c:pt>
                <c:pt idx="12235">
                  <c:v>63.274999999999999</c:v>
                </c:pt>
                <c:pt idx="12236">
                  <c:v>63.28</c:v>
                </c:pt>
                <c:pt idx="12237">
                  <c:v>63.284999999999997</c:v>
                </c:pt>
                <c:pt idx="12238">
                  <c:v>63.29</c:v>
                </c:pt>
                <c:pt idx="12239">
                  <c:v>63.295000000000002</c:v>
                </c:pt>
                <c:pt idx="12240">
                  <c:v>63.3</c:v>
                </c:pt>
                <c:pt idx="12241">
                  <c:v>63.305</c:v>
                </c:pt>
                <c:pt idx="12242">
                  <c:v>63.31</c:v>
                </c:pt>
                <c:pt idx="12243">
                  <c:v>63.314999999999998</c:v>
                </c:pt>
                <c:pt idx="12244">
                  <c:v>63.32</c:v>
                </c:pt>
                <c:pt idx="12245">
                  <c:v>63.325000000000003</c:v>
                </c:pt>
                <c:pt idx="12246">
                  <c:v>63.33</c:v>
                </c:pt>
                <c:pt idx="12247">
                  <c:v>63.335000000000001</c:v>
                </c:pt>
                <c:pt idx="12248">
                  <c:v>63.34</c:v>
                </c:pt>
                <c:pt idx="12249">
                  <c:v>63.344999999999999</c:v>
                </c:pt>
                <c:pt idx="12250">
                  <c:v>63.35</c:v>
                </c:pt>
                <c:pt idx="12251">
                  <c:v>63.354999999999997</c:v>
                </c:pt>
                <c:pt idx="12252">
                  <c:v>63.36</c:v>
                </c:pt>
                <c:pt idx="12253">
                  <c:v>63.365000000000002</c:v>
                </c:pt>
                <c:pt idx="12254">
                  <c:v>63.37</c:v>
                </c:pt>
                <c:pt idx="12255">
                  <c:v>63.375</c:v>
                </c:pt>
                <c:pt idx="12256">
                  <c:v>63.38</c:v>
                </c:pt>
                <c:pt idx="12257">
                  <c:v>63.384999999999998</c:v>
                </c:pt>
                <c:pt idx="12258">
                  <c:v>63.39</c:v>
                </c:pt>
                <c:pt idx="12259">
                  <c:v>63.395000000000003</c:v>
                </c:pt>
                <c:pt idx="12260">
                  <c:v>63.4</c:v>
                </c:pt>
                <c:pt idx="12261">
                  <c:v>63.405000000000001</c:v>
                </c:pt>
                <c:pt idx="12262">
                  <c:v>63.41</c:v>
                </c:pt>
                <c:pt idx="12263">
                  <c:v>63.414999999999999</c:v>
                </c:pt>
                <c:pt idx="12264">
                  <c:v>63.42</c:v>
                </c:pt>
                <c:pt idx="12265">
                  <c:v>63.424999999999997</c:v>
                </c:pt>
                <c:pt idx="12266">
                  <c:v>63.43</c:v>
                </c:pt>
                <c:pt idx="12267">
                  <c:v>63.435000000000002</c:v>
                </c:pt>
                <c:pt idx="12268">
                  <c:v>63.44</c:v>
                </c:pt>
                <c:pt idx="12269">
                  <c:v>63.445</c:v>
                </c:pt>
                <c:pt idx="12270">
                  <c:v>63.45</c:v>
                </c:pt>
                <c:pt idx="12271">
                  <c:v>63.454999999999998</c:v>
                </c:pt>
                <c:pt idx="12272">
                  <c:v>63.46</c:v>
                </c:pt>
                <c:pt idx="12273">
                  <c:v>63.465000000000003</c:v>
                </c:pt>
                <c:pt idx="12274">
                  <c:v>63.47</c:v>
                </c:pt>
                <c:pt idx="12275">
                  <c:v>63.475000000000001</c:v>
                </c:pt>
                <c:pt idx="12276">
                  <c:v>63.48</c:v>
                </c:pt>
                <c:pt idx="12277">
                  <c:v>63.484999999999999</c:v>
                </c:pt>
                <c:pt idx="12278">
                  <c:v>63.49</c:v>
                </c:pt>
                <c:pt idx="12279">
                  <c:v>63.494999999999997</c:v>
                </c:pt>
                <c:pt idx="12280">
                  <c:v>63.5</c:v>
                </c:pt>
                <c:pt idx="12281">
                  <c:v>63.505000000000003</c:v>
                </c:pt>
                <c:pt idx="12282">
                  <c:v>63.51</c:v>
                </c:pt>
                <c:pt idx="12283">
                  <c:v>63.515000000000001</c:v>
                </c:pt>
                <c:pt idx="12284">
                  <c:v>63.52</c:v>
                </c:pt>
                <c:pt idx="12285">
                  <c:v>63.524999999999999</c:v>
                </c:pt>
                <c:pt idx="12286">
                  <c:v>63.53</c:v>
                </c:pt>
                <c:pt idx="12287">
                  <c:v>63.534999999999997</c:v>
                </c:pt>
                <c:pt idx="12288">
                  <c:v>63.54</c:v>
                </c:pt>
                <c:pt idx="12289">
                  <c:v>63.545000000000002</c:v>
                </c:pt>
                <c:pt idx="12290">
                  <c:v>63.55</c:v>
                </c:pt>
                <c:pt idx="12291">
                  <c:v>63.555</c:v>
                </c:pt>
                <c:pt idx="12292">
                  <c:v>63.56</c:v>
                </c:pt>
                <c:pt idx="12293">
                  <c:v>63.564999999999998</c:v>
                </c:pt>
                <c:pt idx="12294">
                  <c:v>63.57</c:v>
                </c:pt>
                <c:pt idx="12295">
                  <c:v>63.575000000000003</c:v>
                </c:pt>
                <c:pt idx="12296">
                  <c:v>63.58</c:v>
                </c:pt>
                <c:pt idx="12297">
                  <c:v>63.585000000000001</c:v>
                </c:pt>
                <c:pt idx="12298">
                  <c:v>63.59</c:v>
                </c:pt>
                <c:pt idx="12299">
                  <c:v>63.594999999999999</c:v>
                </c:pt>
                <c:pt idx="12300">
                  <c:v>63.6</c:v>
                </c:pt>
                <c:pt idx="12301">
                  <c:v>63.604999999999997</c:v>
                </c:pt>
                <c:pt idx="12302">
                  <c:v>63.61</c:v>
                </c:pt>
                <c:pt idx="12303">
                  <c:v>63.615000000000002</c:v>
                </c:pt>
                <c:pt idx="12304">
                  <c:v>63.62</c:v>
                </c:pt>
                <c:pt idx="12305">
                  <c:v>63.625</c:v>
                </c:pt>
                <c:pt idx="12306">
                  <c:v>63.63</c:v>
                </c:pt>
                <c:pt idx="12307">
                  <c:v>63.634999999999998</c:v>
                </c:pt>
                <c:pt idx="12308">
                  <c:v>63.64</c:v>
                </c:pt>
                <c:pt idx="12309">
                  <c:v>63.645000000000003</c:v>
                </c:pt>
                <c:pt idx="12310">
                  <c:v>63.65</c:v>
                </c:pt>
                <c:pt idx="12311">
                  <c:v>63.655000000000001</c:v>
                </c:pt>
                <c:pt idx="12312">
                  <c:v>63.66</c:v>
                </c:pt>
                <c:pt idx="12313">
                  <c:v>63.664999999999999</c:v>
                </c:pt>
                <c:pt idx="12314">
                  <c:v>63.67</c:v>
                </c:pt>
                <c:pt idx="12315">
                  <c:v>63.674999999999997</c:v>
                </c:pt>
                <c:pt idx="12316">
                  <c:v>63.68</c:v>
                </c:pt>
                <c:pt idx="12317">
                  <c:v>63.685000000000002</c:v>
                </c:pt>
                <c:pt idx="12318">
                  <c:v>63.69</c:v>
                </c:pt>
                <c:pt idx="12319">
                  <c:v>63.695</c:v>
                </c:pt>
                <c:pt idx="12320">
                  <c:v>63.7</c:v>
                </c:pt>
                <c:pt idx="12321">
                  <c:v>63.704999999999998</c:v>
                </c:pt>
                <c:pt idx="12322">
                  <c:v>63.71</c:v>
                </c:pt>
                <c:pt idx="12323">
                  <c:v>63.715000000000003</c:v>
                </c:pt>
                <c:pt idx="12324">
                  <c:v>63.72</c:v>
                </c:pt>
                <c:pt idx="12325">
                  <c:v>63.725000000000001</c:v>
                </c:pt>
                <c:pt idx="12326">
                  <c:v>63.73</c:v>
                </c:pt>
                <c:pt idx="12327">
                  <c:v>63.734999999999999</c:v>
                </c:pt>
                <c:pt idx="12328">
                  <c:v>63.74</c:v>
                </c:pt>
                <c:pt idx="12329">
                  <c:v>63.744999999999997</c:v>
                </c:pt>
                <c:pt idx="12330">
                  <c:v>63.75</c:v>
                </c:pt>
                <c:pt idx="12331">
                  <c:v>63.755000000000003</c:v>
                </c:pt>
                <c:pt idx="12332">
                  <c:v>63.76</c:v>
                </c:pt>
                <c:pt idx="12333">
                  <c:v>63.765000000000001</c:v>
                </c:pt>
                <c:pt idx="12334">
                  <c:v>63.77</c:v>
                </c:pt>
                <c:pt idx="12335">
                  <c:v>63.774999999999999</c:v>
                </c:pt>
                <c:pt idx="12336">
                  <c:v>63.78</c:v>
                </c:pt>
                <c:pt idx="12337">
                  <c:v>63.784999999999997</c:v>
                </c:pt>
                <c:pt idx="12338">
                  <c:v>63.79</c:v>
                </c:pt>
                <c:pt idx="12339">
                  <c:v>63.795000000000002</c:v>
                </c:pt>
                <c:pt idx="12340">
                  <c:v>63.8</c:v>
                </c:pt>
                <c:pt idx="12341">
                  <c:v>63.805</c:v>
                </c:pt>
                <c:pt idx="12342">
                  <c:v>63.81</c:v>
                </c:pt>
                <c:pt idx="12343">
                  <c:v>63.814999999999998</c:v>
                </c:pt>
                <c:pt idx="12344">
                  <c:v>63.82</c:v>
                </c:pt>
                <c:pt idx="12345">
                  <c:v>63.825000000000003</c:v>
                </c:pt>
                <c:pt idx="12346">
                  <c:v>63.83</c:v>
                </c:pt>
                <c:pt idx="12347">
                  <c:v>63.835000000000001</c:v>
                </c:pt>
                <c:pt idx="12348">
                  <c:v>63.84</c:v>
                </c:pt>
                <c:pt idx="12349">
                  <c:v>63.844999999999999</c:v>
                </c:pt>
                <c:pt idx="12350">
                  <c:v>63.85</c:v>
                </c:pt>
                <c:pt idx="12351">
                  <c:v>63.854999999999997</c:v>
                </c:pt>
                <c:pt idx="12352">
                  <c:v>63.86</c:v>
                </c:pt>
                <c:pt idx="12353">
                  <c:v>63.865000000000002</c:v>
                </c:pt>
                <c:pt idx="12354">
                  <c:v>63.87</c:v>
                </c:pt>
                <c:pt idx="12355">
                  <c:v>63.875</c:v>
                </c:pt>
                <c:pt idx="12356">
                  <c:v>63.88</c:v>
                </c:pt>
                <c:pt idx="12357">
                  <c:v>63.884999999999998</c:v>
                </c:pt>
                <c:pt idx="12358">
                  <c:v>63.89</c:v>
                </c:pt>
                <c:pt idx="12359">
                  <c:v>63.895000000000003</c:v>
                </c:pt>
                <c:pt idx="12360">
                  <c:v>63.9</c:v>
                </c:pt>
                <c:pt idx="12361">
                  <c:v>63.905000000000001</c:v>
                </c:pt>
                <c:pt idx="12362">
                  <c:v>63.91</c:v>
                </c:pt>
                <c:pt idx="12363">
                  <c:v>63.914999999999999</c:v>
                </c:pt>
                <c:pt idx="12364">
                  <c:v>63.92</c:v>
                </c:pt>
                <c:pt idx="12365">
                  <c:v>63.924999999999997</c:v>
                </c:pt>
                <c:pt idx="12366">
                  <c:v>63.93</c:v>
                </c:pt>
                <c:pt idx="12367">
                  <c:v>63.935000000000002</c:v>
                </c:pt>
                <c:pt idx="12368">
                  <c:v>63.94</c:v>
                </c:pt>
                <c:pt idx="12369">
                  <c:v>63.945</c:v>
                </c:pt>
                <c:pt idx="12370">
                  <c:v>63.95</c:v>
                </c:pt>
                <c:pt idx="12371">
                  <c:v>63.954999999999998</c:v>
                </c:pt>
                <c:pt idx="12372">
                  <c:v>63.96</c:v>
                </c:pt>
                <c:pt idx="12373">
                  <c:v>63.965000000000003</c:v>
                </c:pt>
                <c:pt idx="12374">
                  <c:v>63.97</c:v>
                </c:pt>
                <c:pt idx="12375">
                  <c:v>63.975000000000001</c:v>
                </c:pt>
                <c:pt idx="12376">
                  <c:v>63.98</c:v>
                </c:pt>
                <c:pt idx="12377">
                  <c:v>63.984999999999999</c:v>
                </c:pt>
                <c:pt idx="12378">
                  <c:v>63.99</c:v>
                </c:pt>
                <c:pt idx="12379">
                  <c:v>63.994999999999997</c:v>
                </c:pt>
                <c:pt idx="12380">
                  <c:v>64</c:v>
                </c:pt>
                <c:pt idx="12381">
                  <c:v>64.004999999999995</c:v>
                </c:pt>
                <c:pt idx="12382">
                  <c:v>64.010000000000005</c:v>
                </c:pt>
                <c:pt idx="12383">
                  <c:v>64.015000000000001</c:v>
                </c:pt>
                <c:pt idx="12384">
                  <c:v>64.02</c:v>
                </c:pt>
                <c:pt idx="12385">
                  <c:v>64.025000000000006</c:v>
                </c:pt>
                <c:pt idx="12386">
                  <c:v>64.03</c:v>
                </c:pt>
                <c:pt idx="12387">
                  <c:v>64.034999999999997</c:v>
                </c:pt>
                <c:pt idx="12388">
                  <c:v>64.040000000000006</c:v>
                </c:pt>
                <c:pt idx="12389">
                  <c:v>64.045000000000002</c:v>
                </c:pt>
                <c:pt idx="12390">
                  <c:v>64.05</c:v>
                </c:pt>
                <c:pt idx="12391">
                  <c:v>64.055000000000007</c:v>
                </c:pt>
                <c:pt idx="12392">
                  <c:v>64.06</c:v>
                </c:pt>
                <c:pt idx="12393">
                  <c:v>64.064999999999998</c:v>
                </c:pt>
                <c:pt idx="12394">
                  <c:v>64.069999999999993</c:v>
                </c:pt>
                <c:pt idx="12395">
                  <c:v>64.075000000000003</c:v>
                </c:pt>
                <c:pt idx="12396">
                  <c:v>64.08</c:v>
                </c:pt>
                <c:pt idx="12397">
                  <c:v>64.084999999999994</c:v>
                </c:pt>
                <c:pt idx="12398">
                  <c:v>64.09</c:v>
                </c:pt>
                <c:pt idx="12399">
                  <c:v>64.094999999999999</c:v>
                </c:pt>
                <c:pt idx="12400">
                  <c:v>64.099999999999994</c:v>
                </c:pt>
                <c:pt idx="12401">
                  <c:v>64.105000000000004</c:v>
                </c:pt>
                <c:pt idx="12402">
                  <c:v>64.11</c:v>
                </c:pt>
                <c:pt idx="12403">
                  <c:v>64.114999999999995</c:v>
                </c:pt>
                <c:pt idx="12404">
                  <c:v>64.12</c:v>
                </c:pt>
                <c:pt idx="12405">
                  <c:v>64.125</c:v>
                </c:pt>
                <c:pt idx="12406">
                  <c:v>64.13</c:v>
                </c:pt>
                <c:pt idx="12407">
                  <c:v>64.135000000000005</c:v>
                </c:pt>
                <c:pt idx="12408">
                  <c:v>64.14</c:v>
                </c:pt>
                <c:pt idx="12409">
                  <c:v>64.144999999999996</c:v>
                </c:pt>
                <c:pt idx="12410">
                  <c:v>64.150000000000006</c:v>
                </c:pt>
                <c:pt idx="12411">
                  <c:v>64.155000000000001</c:v>
                </c:pt>
                <c:pt idx="12412">
                  <c:v>64.16</c:v>
                </c:pt>
                <c:pt idx="12413">
                  <c:v>64.165000000000006</c:v>
                </c:pt>
                <c:pt idx="12414">
                  <c:v>64.17</c:v>
                </c:pt>
                <c:pt idx="12415">
                  <c:v>64.174999999999997</c:v>
                </c:pt>
                <c:pt idx="12416">
                  <c:v>64.180000000000007</c:v>
                </c:pt>
                <c:pt idx="12417">
                  <c:v>64.185000000000002</c:v>
                </c:pt>
                <c:pt idx="12418">
                  <c:v>64.19</c:v>
                </c:pt>
                <c:pt idx="12419">
                  <c:v>64.194999999999993</c:v>
                </c:pt>
                <c:pt idx="12420">
                  <c:v>64.2</c:v>
                </c:pt>
                <c:pt idx="12421">
                  <c:v>64.204999999999998</c:v>
                </c:pt>
                <c:pt idx="12422">
                  <c:v>64.209999999999994</c:v>
                </c:pt>
                <c:pt idx="12423">
                  <c:v>64.215000000000003</c:v>
                </c:pt>
                <c:pt idx="12424">
                  <c:v>64.22</c:v>
                </c:pt>
                <c:pt idx="12425">
                  <c:v>64.224999999999994</c:v>
                </c:pt>
                <c:pt idx="12426">
                  <c:v>64.23</c:v>
                </c:pt>
                <c:pt idx="12427">
                  <c:v>64.234999999999999</c:v>
                </c:pt>
                <c:pt idx="12428">
                  <c:v>64.239999999999995</c:v>
                </c:pt>
                <c:pt idx="12429">
                  <c:v>64.245000000000005</c:v>
                </c:pt>
                <c:pt idx="12430">
                  <c:v>64.25</c:v>
                </c:pt>
                <c:pt idx="12431">
                  <c:v>64.254999999999995</c:v>
                </c:pt>
                <c:pt idx="12432">
                  <c:v>64.260000000000005</c:v>
                </c:pt>
                <c:pt idx="12433">
                  <c:v>64.265000000000001</c:v>
                </c:pt>
                <c:pt idx="12434">
                  <c:v>64.27</c:v>
                </c:pt>
                <c:pt idx="12435">
                  <c:v>64.275000000000006</c:v>
                </c:pt>
                <c:pt idx="12436">
                  <c:v>64.28</c:v>
                </c:pt>
                <c:pt idx="12437">
                  <c:v>64.284999999999997</c:v>
                </c:pt>
                <c:pt idx="12438">
                  <c:v>64.290000000000006</c:v>
                </c:pt>
                <c:pt idx="12439">
                  <c:v>64.295000000000002</c:v>
                </c:pt>
                <c:pt idx="12440">
                  <c:v>64.3</c:v>
                </c:pt>
                <c:pt idx="12441">
                  <c:v>64.305000000000007</c:v>
                </c:pt>
                <c:pt idx="12442">
                  <c:v>64.31</c:v>
                </c:pt>
                <c:pt idx="12443">
                  <c:v>64.314999999999998</c:v>
                </c:pt>
                <c:pt idx="12444">
                  <c:v>64.319999999999993</c:v>
                </c:pt>
                <c:pt idx="12445">
                  <c:v>64.325000000000003</c:v>
                </c:pt>
                <c:pt idx="12446">
                  <c:v>64.33</c:v>
                </c:pt>
                <c:pt idx="12447">
                  <c:v>64.334999999999994</c:v>
                </c:pt>
                <c:pt idx="12448">
                  <c:v>64.34</c:v>
                </c:pt>
                <c:pt idx="12449">
                  <c:v>64.344999999999999</c:v>
                </c:pt>
                <c:pt idx="12450">
                  <c:v>64.349999999999994</c:v>
                </c:pt>
                <c:pt idx="12451">
                  <c:v>64.355000000000004</c:v>
                </c:pt>
                <c:pt idx="12452">
                  <c:v>64.36</c:v>
                </c:pt>
                <c:pt idx="12453">
                  <c:v>64.364999999999995</c:v>
                </c:pt>
                <c:pt idx="12454">
                  <c:v>64.37</c:v>
                </c:pt>
                <c:pt idx="12455">
                  <c:v>64.375</c:v>
                </c:pt>
                <c:pt idx="12456">
                  <c:v>64.38</c:v>
                </c:pt>
                <c:pt idx="12457">
                  <c:v>64.385000000000005</c:v>
                </c:pt>
                <c:pt idx="12458">
                  <c:v>64.39</c:v>
                </c:pt>
                <c:pt idx="12459">
                  <c:v>64.394999999999996</c:v>
                </c:pt>
                <c:pt idx="12460">
                  <c:v>64.400000000000006</c:v>
                </c:pt>
                <c:pt idx="12461">
                  <c:v>64.405000000000001</c:v>
                </c:pt>
                <c:pt idx="12462">
                  <c:v>64.41</c:v>
                </c:pt>
                <c:pt idx="12463">
                  <c:v>64.415000000000006</c:v>
                </c:pt>
                <c:pt idx="12464">
                  <c:v>64.42</c:v>
                </c:pt>
                <c:pt idx="12465">
                  <c:v>64.424999999999997</c:v>
                </c:pt>
                <c:pt idx="12466">
                  <c:v>64.430000000000007</c:v>
                </c:pt>
                <c:pt idx="12467">
                  <c:v>64.435000000000002</c:v>
                </c:pt>
                <c:pt idx="12468">
                  <c:v>64.44</c:v>
                </c:pt>
                <c:pt idx="12469">
                  <c:v>64.444999999999993</c:v>
                </c:pt>
                <c:pt idx="12470">
                  <c:v>64.45</c:v>
                </c:pt>
                <c:pt idx="12471">
                  <c:v>64.454999999999998</c:v>
                </c:pt>
                <c:pt idx="12472">
                  <c:v>64.459999999999994</c:v>
                </c:pt>
                <c:pt idx="12473">
                  <c:v>64.465000000000003</c:v>
                </c:pt>
                <c:pt idx="12474">
                  <c:v>64.47</c:v>
                </c:pt>
                <c:pt idx="12475">
                  <c:v>64.474999999999994</c:v>
                </c:pt>
                <c:pt idx="12476">
                  <c:v>64.48</c:v>
                </c:pt>
                <c:pt idx="12477">
                  <c:v>64.484999999999999</c:v>
                </c:pt>
                <c:pt idx="12478">
                  <c:v>64.489999999999995</c:v>
                </c:pt>
                <c:pt idx="12479">
                  <c:v>64.495000000000005</c:v>
                </c:pt>
                <c:pt idx="12480">
                  <c:v>64.5</c:v>
                </c:pt>
                <c:pt idx="12481">
                  <c:v>64.504999999999995</c:v>
                </c:pt>
                <c:pt idx="12482">
                  <c:v>64.510000000000005</c:v>
                </c:pt>
                <c:pt idx="12483">
                  <c:v>64.515000000000001</c:v>
                </c:pt>
                <c:pt idx="12484">
                  <c:v>64.52</c:v>
                </c:pt>
                <c:pt idx="12485">
                  <c:v>64.525000000000006</c:v>
                </c:pt>
                <c:pt idx="12486">
                  <c:v>64.53</c:v>
                </c:pt>
                <c:pt idx="12487">
                  <c:v>64.534999999999997</c:v>
                </c:pt>
                <c:pt idx="12488">
                  <c:v>64.540000000000006</c:v>
                </c:pt>
                <c:pt idx="12489">
                  <c:v>64.545000000000002</c:v>
                </c:pt>
                <c:pt idx="12490">
                  <c:v>64.55</c:v>
                </c:pt>
                <c:pt idx="12491">
                  <c:v>64.555000000000007</c:v>
                </c:pt>
                <c:pt idx="12492">
                  <c:v>64.56</c:v>
                </c:pt>
                <c:pt idx="12493">
                  <c:v>64.564999999999998</c:v>
                </c:pt>
                <c:pt idx="12494">
                  <c:v>64.569999999999993</c:v>
                </c:pt>
                <c:pt idx="12495">
                  <c:v>64.575000000000003</c:v>
                </c:pt>
                <c:pt idx="12496">
                  <c:v>64.58</c:v>
                </c:pt>
                <c:pt idx="12497">
                  <c:v>64.584999999999994</c:v>
                </c:pt>
                <c:pt idx="12498">
                  <c:v>64.59</c:v>
                </c:pt>
                <c:pt idx="12499">
                  <c:v>64.594999999999999</c:v>
                </c:pt>
                <c:pt idx="12500">
                  <c:v>64.599999999999994</c:v>
                </c:pt>
                <c:pt idx="12501">
                  <c:v>64.605000000000004</c:v>
                </c:pt>
                <c:pt idx="12502">
                  <c:v>64.61</c:v>
                </c:pt>
                <c:pt idx="12503">
                  <c:v>64.614999999999995</c:v>
                </c:pt>
                <c:pt idx="12504">
                  <c:v>64.62</c:v>
                </c:pt>
                <c:pt idx="12505">
                  <c:v>64.625</c:v>
                </c:pt>
                <c:pt idx="12506">
                  <c:v>64.63</c:v>
                </c:pt>
                <c:pt idx="12507">
                  <c:v>64.635000000000005</c:v>
                </c:pt>
                <c:pt idx="12508">
                  <c:v>64.64</c:v>
                </c:pt>
                <c:pt idx="12509">
                  <c:v>64.644999999999996</c:v>
                </c:pt>
                <c:pt idx="12510">
                  <c:v>64.650000000000006</c:v>
                </c:pt>
                <c:pt idx="12511">
                  <c:v>64.655000000000001</c:v>
                </c:pt>
                <c:pt idx="12512">
                  <c:v>64.66</c:v>
                </c:pt>
                <c:pt idx="12513">
                  <c:v>64.665000000000006</c:v>
                </c:pt>
                <c:pt idx="12514">
                  <c:v>64.67</c:v>
                </c:pt>
                <c:pt idx="12515">
                  <c:v>64.674999999999997</c:v>
                </c:pt>
                <c:pt idx="12516">
                  <c:v>64.680000000000007</c:v>
                </c:pt>
                <c:pt idx="12517">
                  <c:v>64.685000000000002</c:v>
                </c:pt>
                <c:pt idx="12518">
                  <c:v>64.69</c:v>
                </c:pt>
                <c:pt idx="12519">
                  <c:v>64.694999999999993</c:v>
                </c:pt>
                <c:pt idx="12520">
                  <c:v>64.7</c:v>
                </c:pt>
                <c:pt idx="12521">
                  <c:v>64.704999999999998</c:v>
                </c:pt>
                <c:pt idx="12522">
                  <c:v>64.709999999999994</c:v>
                </c:pt>
                <c:pt idx="12523">
                  <c:v>64.715000000000003</c:v>
                </c:pt>
                <c:pt idx="12524">
                  <c:v>64.72</c:v>
                </c:pt>
                <c:pt idx="12525">
                  <c:v>64.724999999999994</c:v>
                </c:pt>
                <c:pt idx="12526">
                  <c:v>64.73</c:v>
                </c:pt>
                <c:pt idx="12527">
                  <c:v>64.734999999999999</c:v>
                </c:pt>
                <c:pt idx="12528">
                  <c:v>64.739999999999995</c:v>
                </c:pt>
                <c:pt idx="12529">
                  <c:v>64.745000000000005</c:v>
                </c:pt>
                <c:pt idx="12530">
                  <c:v>64.75</c:v>
                </c:pt>
                <c:pt idx="12531">
                  <c:v>64.754999999999995</c:v>
                </c:pt>
                <c:pt idx="12532">
                  <c:v>64.760000000000005</c:v>
                </c:pt>
                <c:pt idx="12533">
                  <c:v>64.765000000000001</c:v>
                </c:pt>
                <c:pt idx="12534">
                  <c:v>64.77</c:v>
                </c:pt>
                <c:pt idx="12535">
                  <c:v>64.775000000000006</c:v>
                </c:pt>
                <c:pt idx="12536">
                  <c:v>64.78</c:v>
                </c:pt>
                <c:pt idx="12537">
                  <c:v>64.784999999999997</c:v>
                </c:pt>
                <c:pt idx="12538">
                  <c:v>64.790000000000006</c:v>
                </c:pt>
                <c:pt idx="12539">
                  <c:v>64.795000000000002</c:v>
                </c:pt>
                <c:pt idx="12540">
                  <c:v>64.8</c:v>
                </c:pt>
                <c:pt idx="12541">
                  <c:v>64.805000000000007</c:v>
                </c:pt>
                <c:pt idx="12542">
                  <c:v>64.81</c:v>
                </c:pt>
                <c:pt idx="12543">
                  <c:v>64.814999999999998</c:v>
                </c:pt>
                <c:pt idx="12544">
                  <c:v>64.819999999999993</c:v>
                </c:pt>
                <c:pt idx="12545">
                  <c:v>64.825000000000003</c:v>
                </c:pt>
                <c:pt idx="12546">
                  <c:v>64.83</c:v>
                </c:pt>
                <c:pt idx="12547">
                  <c:v>64.834999999999994</c:v>
                </c:pt>
                <c:pt idx="12548">
                  <c:v>64.84</c:v>
                </c:pt>
                <c:pt idx="12549">
                  <c:v>64.844999999999999</c:v>
                </c:pt>
                <c:pt idx="12550">
                  <c:v>64.849999999999994</c:v>
                </c:pt>
                <c:pt idx="12551">
                  <c:v>64.855000000000004</c:v>
                </c:pt>
                <c:pt idx="12552">
                  <c:v>64.86</c:v>
                </c:pt>
                <c:pt idx="12553">
                  <c:v>64.864999999999995</c:v>
                </c:pt>
                <c:pt idx="12554">
                  <c:v>64.87</c:v>
                </c:pt>
                <c:pt idx="12555">
                  <c:v>64.875</c:v>
                </c:pt>
                <c:pt idx="12556">
                  <c:v>64.88</c:v>
                </c:pt>
                <c:pt idx="12557">
                  <c:v>64.885000000000005</c:v>
                </c:pt>
                <c:pt idx="12558">
                  <c:v>64.89</c:v>
                </c:pt>
                <c:pt idx="12559">
                  <c:v>64.894999999999996</c:v>
                </c:pt>
                <c:pt idx="12560">
                  <c:v>64.900000000000006</c:v>
                </c:pt>
                <c:pt idx="12561">
                  <c:v>64.905000000000001</c:v>
                </c:pt>
                <c:pt idx="12562">
                  <c:v>64.91</c:v>
                </c:pt>
                <c:pt idx="12563">
                  <c:v>64.915000000000006</c:v>
                </c:pt>
                <c:pt idx="12564">
                  <c:v>64.92</c:v>
                </c:pt>
                <c:pt idx="12565">
                  <c:v>64.924999999999997</c:v>
                </c:pt>
                <c:pt idx="12566">
                  <c:v>64.930000000000007</c:v>
                </c:pt>
                <c:pt idx="12567">
                  <c:v>64.935000000000002</c:v>
                </c:pt>
                <c:pt idx="12568">
                  <c:v>64.94</c:v>
                </c:pt>
                <c:pt idx="12569">
                  <c:v>64.944999999999993</c:v>
                </c:pt>
                <c:pt idx="12570">
                  <c:v>64.95</c:v>
                </c:pt>
                <c:pt idx="12571">
                  <c:v>64.954999999999998</c:v>
                </c:pt>
                <c:pt idx="12572">
                  <c:v>64.959999999999994</c:v>
                </c:pt>
                <c:pt idx="12573">
                  <c:v>64.965000000000003</c:v>
                </c:pt>
                <c:pt idx="12574">
                  <c:v>64.97</c:v>
                </c:pt>
                <c:pt idx="12575">
                  <c:v>64.974999999999994</c:v>
                </c:pt>
                <c:pt idx="12576">
                  <c:v>64.98</c:v>
                </c:pt>
                <c:pt idx="12577">
                  <c:v>64.984999999999999</c:v>
                </c:pt>
                <c:pt idx="12578">
                  <c:v>64.989999999999995</c:v>
                </c:pt>
                <c:pt idx="12579">
                  <c:v>64.995000000000005</c:v>
                </c:pt>
                <c:pt idx="12580">
                  <c:v>65</c:v>
                </c:pt>
                <c:pt idx="12581">
                  <c:v>65.004999999999995</c:v>
                </c:pt>
                <c:pt idx="12582">
                  <c:v>65.010000000000005</c:v>
                </c:pt>
                <c:pt idx="12583">
                  <c:v>65.015000000000001</c:v>
                </c:pt>
                <c:pt idx="12584">
                  <c:v>65.02</c:v>
                </c:pt>
                <c:pt idx="12585">
                  <c:v>65.025000000000006</c:v>
                </c:pt>
                <c:pt idx="12586">
                  <c:v>65.03</c:v>
                </c:pt>
                <c:pt idx="12587">
                  <c:v>65.034999999999997</c:v>
                </c:pt>
                <c:pt idx="12588">
                  <c:v>65.040000000000006</c:v>
                </c:pt>
                <c:pt idx="12589">
                  <c:v>65.045000000000002</c:v>
                </c:pt>
                <c:pt idx="12590">
                  <c:v>65.05</c:v>
                </c:pt>
                <c:pt idx="12591">
                  <c:v>65.055000000000007</c:v>
                </c:pt>
                <c:pt idx="12592">
                  <c:v>65.06</c:v>
                </c:pt>
                <c:pt idx="12593">
                  <c:v>65.064999999999998</c:v>
                </c:pt>
                <c:pt idx="12594">
                  <c:v>65.069999999999993</c:v>
                </c:pt>
                <c:pt idx="12595">
                  <c:v>65.075000000000003</c:v>
                </c:pt>
                <c:pt idx="12596">
                  <c:v>65.08</c:v>
                </c:pt>
                <c:pt idx="12597">
                  <c:v>65.084999999999994</c:v>
                </c:pt>
                <c:pt idx="12598">
                  <c:v>65.09</c:v>
                </c:pt>
                <c:pt idx="12599">
                  <c:v>65.094999999999999</c:v>
                </c:pt>
                <c:pt idx="12600">
                  <c:v>65.099999999999994</c:v>
                </c:pt>
                <c:pt idx="12601">
                  <c:v>65.105000000000004</c:v>
                </c:pt>
                <c:pt idx="12602">
                  <c:v>65.11</c:v>
                </c:pt>
                <c:pt idx="12603">
                  <c:v>65.114999999999995</c:v>
                </c:pt>
                <c:pt idx="12604">
                  <c:v>65.12</c:v>
                </c:pt>
                <c:pt idx="12605">
                  <c:v>65.125</c:v>
                </c:pt>
                <c:pt idx="12606">
                  <c:v>65.13</c:v>
                </c:pt>
                <c:pt idx="12607">
                  <c:v>65.135000000000005</c:v>
                </c:pt>
                <c:pt idx="12608">
                  <c:v>65.14</c:v>
                </c:pt>
                <c:pt idx="12609">
                  <c:v>65.144999999999996</c:v>
                </c:pt>
                <c:pt idx="12610">
                  <c:v>65.150000000000006</c:v>
                </c:pt>
                <c:pt idx="12611">
                  <c:v>65.155000000000001</c:v>
                </c:pt>
                <c:pt idx="12612">
                  <c:v>65.16</c:v>
                </c:pt>
                <c:pt idx="12613">
                  <c:v>65.165000000000006</c:v>
                </c:pt>
                <c:pt idx="12614">
                  <c:v>65.17</c:v>
                </c:pt>
                <c:pt idx="12615">
                  <c:v>65.174999999999997</c:v>
                </c:pt>
                <c:pt idx="12616">
                  <c:v>65.180000000000007</c:v>
                </c:pt>
                <c:pt idx="12617">
                  <c:v>65.185000000000002</c:v>
                </c:pt>
                <c:pt idx="12618">
                  <c:v>65.19</c:v>
                </c:pt>
                <c:pt idx="12619">
                  <c:v>65.194999999999993</c:v>
                </c:pt>
                <c:pt idx="12620">
                  <c:v>65.2</c:v>
                </c:pt>
                <c:pt idx="12621">
                  <c:v>65.204999999999998</c:v>
                </c:pt>
                <c:pt idx="12622">
                  <c:v>65.209999999999994</c:v>
                </c:pt>
                <c:pt idx="12623">
                  <c:v>65.215000000000003</c:v>
                </c:pt>
                <c:pt idx="12624">
                  <c:v>65.22</c:v>
                </c:pt>
                <c:pt idx="12625">
                  <c:v>65.224999999999994</c:v>
                </c:pt>
                <c:pt idx="12626">
                  <c:v>65.23</c:v>
                </c:pt>
                <c:pt idx="12627">
                  <c:v>65.234999999999999</c:v>
                </c:pt>
                <c:pt idx="12628">
                  <c:v>65.239999999999995</c:v>
                </c:pt>
                <c:pt idx="12629">
                  <c:v>65.245000000000005</c:v>
                </c:pt>
                <c:pt idx="12630">
                  <c:v>65.25</c:v>
                </c:pt>
                <c:pt idx="12631">
                  <c:v>65.254999999999995</c:v>
                </c:pt>
                <c:pt idx="12632">
                  <c:v>65.260000000000005</c:v>
                </c:pt>
                <c:pt idx="12633">
                  <c:v>65.265000000000001</c:v>
                </c:pt>
                <c:pt idx="12634">
                  <c:v>65.27</c:v>
                </c:pt>
                <c:pt idx="12635">
                  <c:v>65.275000000000006</c:v>
                </c:pt>
                <c:pt idx="12636">
                  <c:v>65.28</c:v>
                </c:pt>
                <c:pt idx="12637">
                  <c:v>65.284999999999997</c:v>
                </c:pt>
                <c:pt idx="12638">
                  <c:v>65.290000000000006</c:v>
                </c:pt>
                <c:pt idx="12639">
                  <c:v>65.295000000000002</c:v>
                </c:pt>
                <c:pt idx="12640">
                  <c:v>65.3</c:v>
                </c:pt>
                <c:pt idx="12641">
                  <c:v>65.305000000000007</c:v>
                </c:pt>
                <c:pt idx="12642">
                  <c:v>65.31</c:v>
                </c:pt>
                <c:pt idx="12643">
                  <c:v>65.314999999999998</c:v>
                </c:pt>
                <c:pt idx="12644">
                  <c:v>65.319999999999993</c:v>
                </c:pt>
                <c:pt idx="12645">
                  <c:v>65.325000000000003</c:v>
                </c:pt>
                <c:pt idx="12646">
                  <c:v>65.33</c:v>
                </c:pt>
                <c:pt idx="12647">
                  <c:v>65.334999999999994</c:v>
                </c:pt>
                <c:pt idx="12648">
                  <c:v>65.34</c:v>
                </c:pt>
                <c:pt idx="12649">
                  <c:v>65.344999999999999</c:v>
                </c:pt>
                <c:pt idx="12650">
                  <c:v>65.349999999999994</c:v>
                </c:pt>
                <c:pt idx="12651">
                  <c:v>65.355000000000004</c:v>
                </c:pt>
                <c:pt idx="12652">
                  <c:v>65.36</c:v>
                </c:pt>
                <c:pt idx="12653">
                  <c:v>65.364999999999995</c:v>
                </c:pt>
                <c:pt idx="12654">
                  <c:v>65.37</c:v>
                </c:pt>
                <c:pt idx="12655">
                  <c:v>65.375</c:v>
                </c:pt>
                <c:pt idx="12656">
                  <c:v>65.38</c:v>
                </c:pt>
                <c:pt idx="12657">
                  <c:v>65.385000000000005</c:v>
                </c:pt>
                <c:pt idx="12658">
                  <c:v>65.39</c:v>
                </c:pt>
                <c:pt idx="12659">
                  <c:v>65.394999999999996</c:v>
                </c:pt>
                <c:pt idx="12660">
                  <c:v>65.400000000000006</c:v>
                </c:pt>
                <c:pt idx="12661">
                  <c:v>65.405000000000001</c:v>
                </c:pt>
                <c:pt idx="12662">
                  <c:v>65.41</c:v>
                </c:pt>
                <c:pt idx="12663">
                  <c:v>65.415000000000006</c:v>
                </c:pt>
                <c:pt idx="12664">
                  <c:v>65.42</c:v>
                </c:pt>
                <c:pt idx="12665">
                  <c:v>65.424999999999997</c:v>
                </c:pt>
                <c:pt idx="12666">
                  <c:v>65.430000000000007</c:v>
                </c:pt>
                <c:pt idx="12667">
                  <c:v>65.435000000000002</c:v>
                </c:pt>
                <c:pt idx="12668">
                  <c:v>65.44</c:v>
                </c:pt>
                <c:pt idx="12669">
                  <c:v>65.444999999999993</c:v>
                </c:pt>
                <c:pt idx="12670">
                  <c:v>65.45</c:v>
                </c:pt>
                <c:pt idx="12671">
                  <c:v>65.454999999999998</c:v>
                </c:pt>
                <c:pt idx="12672">
                  <c:v>65.459999999999994</c:v>
                </c:pt>
                <c:pt idx="12673">
                  <c:v>65.465000000000003</c:v>
                </c:pt>
                <c:pt idx="12674">
                  <c:v>65.47</c:v>
                </c:pt>
                <c:pt idx="12675">
                  <c:v>65.474999999999994</c:v>
                </c:pt>
                <c:pt idx="12676">
                  <c:v>65.48</c:v>
                </c:pt>
                <c:pt idx="12677">
                  <c:v>65.484999999999999</c:v>
                </c:pt>
                <c:pt idx="12678">
                  <c:v>65.489999999999995</c:v>
                </c:pt>
                <c:pt idx="12679">
                  <c:v>65.495000000000005</c:v>
                </c:pt>
                <c:pt idx="12680">
                  <c:v>65.5</c:v>
                </c:pt>
                <c:pt idx="12681">
                  <c:v>65.504999999999995</c:v>
                </c:pt>
                <c:pt idx="12682">
                  <c:v>65.510000000000005</c:v>
                </c:pt>
                <c:pt idx="12683">
                  <c:v>65.515000000000001</c:v>
                </c:pt>
                <c:pt idx="12684">
                  <c:v>65.52</c:v>
                </c:pt>
                <c:pt idx="12685">
                  <c:v>65.525000000000006</c:v>
                </c:pt>
                <c:pt idx="12686">
                  <c:v>65.53</c:v>
                </c:pt>
                <c:pt idx="12687">
                  <c:v>65.534999999999997</c:v>
                </c:pt>
                <c:pt idx="12688">
                  <c:v>65.540000000000006</c:v>
                </c:pt>
                <c:pt idx="12689">
                  <c:v>65.545000000000002</c:v>
                </c:pt>
                <c:pt idx="12690">
                  <c:v>65.55</c:v>
                </c:pt>
                <c:pt idx="12691">
                  <c:v>65.555000000000007</c:v>
                </c:pt>
                <c:pt idx="12692">
                  <c:v>65.56</c:v>
                </c:pt>
                <c:pt idx="12693">
                  <c:v>65.564999999999998</c:v>
                </c:pt>
                <c:pt idx="12694">
                  <c:v>65.569999999999993</c:v>
                </c:pt>
                <c:pt idx="12695">
                  <c:v>65.575000000000003</c:v>
                </c:pt>
                <c:pt idx="12696">
                  <c:v>65.58</c:v>
                </c:pt>
                <c:pt idx="12697">
                  <c:v>65.584999999999994</c:v>
                </c:pt>
                <c:pt idx="12698">
                  <c:v>65.59</c:v>
                </c:pt>
                <c:pt idx="12699">
                  <c:v>65.594999999999999</c:v>
                </c:pt>
                <c:pt idx="12700">
                  <c:v>65.599999999999994</c:v>
                </c:pt>
                <c:pt idx="12701">
                  <c:v>65.605000000000004</c:v>
                </c:pt>
                <c:pt idx="12702">
                  <c:v>65.61</c:v>
                </c:pt>
                <c:pt idx="12703">
                  <c:v>65.614999999999995</c:v>
                </c:pt>
                <c:pt idx="12704">
                  <c:v>65.62</c:v>
                </c:pt>
                <c:pt idx="12705">
                  <c:v>65.625</c:v>
                </c:pt>
                <c:pt idx="12706">
                  <c:v>65.63</c:v>
                </c:pt>
                <c:pt idx="12707">
                  <c:v>65.635000000000005</c:v>
                </c:pt>
                <c:pt idx="12708">
                  <c:v>65.64</c:v>
                </c:pt>
                <c:pt idx="12709">
                  <c:v>65.644999999999996</c:v>
                </c:pt>
                <c:pt idx="12710">
                  <c:v>65.650000000000006</c:v>
                </c:pt>
                <c:pt idx="12711">
                  <c:v>65.655000000000001</c:v>
                </c:pt>
                <c:pt idx="12712">
                  <c:v>65.66</c:v>
                </c:pt>
                <c:pt idx="12713">
                  <c:v>65.665000000000006</c:v>
                </c:pt>
                <c:pt idx="12714">
                  <c:v>65.67</c:v>
                </c:pt>
                <c:pt idx="12715">
                  <c:v>65.674999999999997</c:v>
                </c:pt>
                <c:pt idx="12716">
                  <c:v>65.680000000000007</c:v>
                </c:pt>
                <c:pt idx="12717">
                  <c:v>65.685000000000002</c:v>
                </c:pt>
                <c:pt idx="12718">
                  <c:v>65.69</c:v>
                </c:pt>
                <c:pt idx="12719">
                  <c:v>65.694999999999993</c:v>
                </c:pt>
                <c:pt idx="12720">
                  <c:v>65.7</c:v>
                </c:pt>
                <c:pt idx="12721">
                  <c:v>65.704999999999998</c:v>
                </c:pt>
                <c:pt idx="12722">
                  <c:v>65.709999999999994</c:v>
                </c:pt>
                <c:pt idx="12723">
                  <c:v>65.715000000000003</c:v>
                </c:pt>
                <c:pt idx="12724">
                  <c:v>65.72</c:v>
                </c:pt>
                <c:pt idx="12725">
                  <c:v>65.724999999999994</c:v>
                </c:pt>
                <c:pt idx="12726">
                  <c:v>65.73</c:v>
                </c:pt>
                <c:pt idx="12727">
                  <c:v>65.734999999999999</c:v>
                </c:pt>
                <c:pt idx="12728">
                  <c:v>65.739999999999995</c:v>
                </c:pt>
                <c:pt idx="12729">
                  <c:v>65.745000000000005</c:v>
                </c:pt>
                <c:pt idx="12730">
                  <c:v>65.75</c:v>
                </c:pt>
                <c:pt idx="12731">
                  <c:v>65.754999999999995</c:v>
                </c:pt>
                <c:pt idx="12732">
                  <c:v>65.760000000000005</c:v>
                </c:pt>
                <c:pt idx="12733">
                  <c:v>65.765000000000001</c:v>
                </c:pt>
                <c:pt idx="12734">
                  <c:v>65.77</c:v>
                </c:pt>
                <c:pt idx="12735">
                  <c:v>65.775000000000006</c:v>
                </c:pt>
                <c:pt idx="12736">
                  <c:v>65.78</c:v>
                </c:pt>
                <c:pt idx="12737">
                  <c:v>65.784999999999997</c:v>
                </c:pt>
                <c:pt idx="12738">
                  <c:v>65.790000000000006</c:v>
                </c:pt>
                <c:pt idx="12739">
                  <c:v>65.795000000000002</c:v>
                </c:pt>
                <c:pt idx="12740">
                  <c:v>65.8</c:v>
                </c:pt>
                <c:pt idx="12741">
                  <c:v>65.805000000000007</c:v>
                </c:pt>
                <c:pt idx="12742">
                  <c:v>65.81</c:v>
                </c:pt>
                <c:pt idx="12743">
                  <c:v>65.814999999999998</c:v>
                </c:pt>
                <c:pt idx="12744">
                  <c:v>65.819999999999993</c:v>
                </c:pt>
                <c:pt idx="12745">
                  <c:v>65.825000000000003</c:v>
                </c:pt>
                <c:pt idx="12746">
                  <c:v>65.83</c:v>
                </c:pt>
                <c:pt idx="12747">
                  <c:v>65.834999999999994</c:v>
                </c:pt>
                <c:pt idx="12748">
                  <c:v>65.84</c:v>
                </c:pt>
                <c:pt idx="12749">
                  <c:v>65.844999999999999</c:v>
                </c:pt>
                <c:pt idx="12750">
                  <c:v>65.849999999999994</c:v>
                </c:pt>
                <c:pt idx="12751">
                  <c:v>65.855000000000004</c:v>
                </c:pt>
                <c:pt idx="12752">
                  <c:v>65.86</c:v>
                </c:pt>
                <c:pt idx="12753">
                  <c:v>65.864999999999995</c:v>
                </c:pt>
                <c:pt idx="12754">
                  <c:v>65.87</c:v>
                </c:pt>
                <c:pt idx="12755">
                  <c:v>65.875</c:v>
                </c:pt>
                <c:pt idx="12756">
                  <c:v>65.88</c:v>
                </c:pt>
                <c:pt idx="12757">
                  <c:v>65.885000000000005</c:v>
                </c:pt>
                <c:pt idx="12758">
                  <c:v>65.89</c:v>
                </c:pt>
                <c:pt idx="12759">
                  <c:v>65.894999999999996</c:v>
                </c:pt>
                <c:pt idx="12760">
                  <c:v>65.900000000000006</c:v>
                </c:pt>
                <c:pt idx="12761">
                  <c:v>65.905000000000001</c:v>
                </c:pt>
                <c:pt idx="12762">
                  <c:v>65.91</c:v>
                </c:pt>
                <c:pt idx="12763">
                  <c:v>65.915000000000006</c:v>
                </c:pt>
                <c:pt idx="12764">
                  <c:v>65.92</c:v>
                </c:pt>
                <c:pt idx="12765">
                  <c:v>65.924999999999997</c:v>
                </c:pt>
                <c:pt idx="12766">
                  <c:v>65.930000000000007</c:v>
                </c:pt>
                <c:pt idx="12767">
                  <c:v>65.935000000000002</c:v>
                </c:pt>
                <c:pt idx="12768">
                  <c:v>65.94</c:v>
                </c:pt>
                <c:pt idx="12769">
                  <c:v>65.944999999999993</c:v>
                </c:pt>
                <c:pt idx="12770">
                  <c:v>65.95</c:v>
                </c:pt>
                <c:pt idx="12771">
                  <c:v>65.954999999999998</c:v>
                </c:pt>
                <c:pt idx="12772">
                  <c:v>65.959999999999994</c:v>
                </c:pt>
                <c:pt idx="12773">
                  <c:v>65.965000000000003</c:v>
                </c:pt>
                <c:pt idx="12774">
                  <c:v>65.97</c:v>
                </c:pt>
                <c:pt idx="12775">
                  <c:v>65.974999999999994</c:v>
                </c:pt>
                <c:pt idx="12776">
                  <c:v>65.98</c:v>
                </c:pt>
                <c:pt idx="12777">
                  <c:v>65.984999999999999</c:v>
                </c:pt>
                <c:pt idx="12778">
                  <c:v>65.989999999999995</c:v>
                </c:pt>
                <c:pt idx="12779">
                  <c:v>65.995000000000005</c:v>
                </c:pt>
                <c:pt idx="12780">
                  <c:v>66</c:v>
                </c:pt>
                <c:pt idx="12781">
                  <c:v>66.004999999999995</c:v>
                </c:pt>
                <c:pt idx="12782">
                  <c:v>66.010000000000005</c:v>
                </c:pt>
                <c:pt idx="12783">
                  <c:v>66.015000000000001</c:v>
                </c:pt>
                <c:pt idx="12784">
                  <c:v>66.02</c:v>
                </c:pt>
                <c:pt idx="12785">
                  <c:v>66.025000000000006</c:v>
                </c:pt>
                <c:pt idx="12786">
                  <c:v>66.03</c:v>
                </c:pt>
                <c:pt idx="12787">
                  <c:v>66.034999999999997</c:v>
                </c:pt>
                <c:pt idx="12788">
                  <c:v>66.040000000000006</c:v>
                </c:pt>
                <c:pt idx="12789">
                  <c:v>66.045000000000002</c:v>
                </c:pt>
                <c:pt idx="12790">
                  <c:v>66.05</c:v>
                </c:pt>
                <c:pt idx="12791">
                  <c:v>66.055000000000007</c:v>
                </c:pt>
                <c:pt idx="12792">
                  <c:v>66.06</c:v>
                </c:pt>
                <c:pt idx="12793">
                  <c:v>66.064999999999998</c:v>
                </c:pt>
                <c:pt idx="12794">
                  <c:v>66.069999999999993</c:v>
                </c:pt>
                <c:pt idx="12795">
                  <c:v>66.075000000000003</c:v>
                </c:pt>
                <c:pt idx="12796">
                  <c:v>66.08</c:v>
                </c:pt>
                <c:pt idx="12797">
                  <c:v>66.084999999999994</c:v>
                </c:pt>
                <c:pt idx="12798">
                  <c:v>66.09</c:v>
                </c:pt>
                <c:pt idx="12799">
                  <c:v>66.094999999999999</c:v>
                </c:pt>
                <c:pt idx="12800">
                  <c:v>66.099999999999994</c:v>
                </c:pt>
                <c:pt idx="12801">
                  <c:v>66.105000000000004</c:v>
                </c:pt>
                <c:pt idx="12802">
                  <c:v>66.11</c:v>
                </c:pt>
                <c:pt idx="12803">
                  <c:v>66.114999999999995</c:v>
                </c:pt>
                <c:pt idx="12804">
                  <c:v>66.12</c:v>
                </c:pt>
                <c:pt idx="12805">
                  <c:v>66.125</c:v>
                </c:pt>
                <c:pt idx="12806">
                  <c:v>66.13</c:v>
                </c:pt>
                <c:pt idx="12807">
                  <c:v>66.135000000000005</c:v>
                </c:pt>
                <c:pt idx="12808">
                  <c:v>66.14</c:v>
                </c:pt>
                <c:pt idx="12809">
                  <c:v>66.144999999999996</c:v>
                </c:pt>
                <c:pt idx="12810">
                  <c:v>66.150000000000006</c:v>
                </c:pt>
                <c:pt idx="12811">
                  <c:v>66.155000000000001</c:v>
                </c:pt>
                <c:pt idx="12812">
                  <c:v>66.16</c:v>
                </c:pt>
                <c:pt idx="12813">
                  <c:v>66.165000000000006</c:v>
                </c:pt>
                <c:pt idx="12814">
                  <c:v>66.17</c:v>
                </c:pt>
                <c:pt idx="12815">
                  <c:v>66.174999999999997</c:v>
                </c:pt>
                <c:pt idx="12816">
                  <c:v>66.180000000000007</c:v>
                </c:pt>
                <c:pt idx="12817">
                  <c:v>66.185000000000002</c:v>
                </c:pt>
                <c:pt idx="12818">
                  <c:v>66.19</c:v>
                </c:pt>
                <c:pt idx="12819">
                  <c:v>66.194999999999993</c:v>
                </c:pt>
                <c:pt idx="12820">
                  <c:v>66.2</c:v>
                </c:pt>
                <c:pt idx="12821">
                  <c:v>66.204999999999998</c:v>
                </c:pt>
                <c:pt idx="12822">
                  <c:v>66.209999999999994</c:v>
                </c:pt>
                <c:pt idx="12823">
                  <c:v>66.215000000000003</c:v>
                </c:pt>
                <c:pt idx="12824">
                  <c:v>66.22</c:v>
                </c:pt>
                <c:pt idx="12825">
                  <c:v>66.224999999999994</c:v>
                </c:pt>
                <c:pt idx="12826">
                  <c:v>66.23</c:v>
                </c:pt>
                <c:pt idx="12827">
                  <c:v>66.234999999999999</c:v>
                </c:pt>
                <c:pt idx="12828">
                  <c:v>66.239999999999995</c:v>
                </c:pt>
                <c:pt idx="12829">
                  <c:v>66.245000000000005</c:v>
                </c:pt>
                <c:pt idx="12830">
                  <c:v>66.25</c:v>
                </c:pt>
                <c:pt idx="12831">
                  <c:v>66.254999999999995</c:v>
                </c:pt>
                <c:pt idx="12832">
                  <c:v>66.260000000000005</c:v>
                </c:pt>
                <c:pt idx="12833">
                  <c:v>66.265000000000001</c:v>
                </c:pt>
                <c:pt idx="12834">
                  <c:v>66.27</c:v>
                </c:pt>
                <c:pt idx="12835">
                  <c:v>66.275000000000006</c:v>
                </c:pt>
                <c:pt idx="12836">
                  <c:v>66.28</c:v>
                </c:pt>
                <c:pt idx="12837">
                  <c:v>66.284999999999997</c:v>
                </c:pt>
                <c:pt idx="12838">
                  <c:v>66.290000000000006</c:v>
                </c:pt>
                <c:pt idx="12839">
                  <c:v>66.295000000000002</c:v>
                </c:pt>
                <c:pt idx="12840">
                  <c:v>66.3</c:v>
                </c:pt>
                <c:pt idx="12841">
                  <c:v>66.305000000000007</c:v>
                </c:pt>
                <c:pt idx="12842">
                  <c:v>66.31</c:v>
                </c:pt>
                <c:pt idx="12843">
                  <c:v>66.314999999999998</c:v>
                </c:pt>
                <c:pt idx="12844">
                  <c:v>66.319999999999993</c:v>
                </c:pt>
                <c:pt idx="12845">
                  <c:v>66.325000000000003</c:v>
                </c:pt>
                <c:pt idx="12846">
                  <c:v>66.33</c:v>
                </c:pt>
                <c:pt idx="12847">
                  <c:v>66.334999999999994</c:v>
                </c:pt>
                <c:pt idx="12848">
                  <c:v>66.34</c:v>
                </c:pt>
                <c:pt idx="12849">
                  <c:v>66.344999999999999</c:v>
                </c:pt>
                <c:pt idx="12850">
                  <c:v>66.349999999999994</c:v>
                </c:pt>
                <c:pt idx="12851">
                  <c:v>66.355000000000004</c:v>
                </c:pt>
                <c:pt idx="12852">
                  <c:v>66.36</c:v>
                </c:pt>
                <c:pt idx="12853">
                  <c:v>66.364999999999995</c:v>
                </c:pt>
                <c:pt idx="12854">
                  <c:v>66.37</c:v>
                </c:pt>
                <c:pt idx="12855">
                  <c:v>66.375</c:v>
                </c:pt>
                <c:pt idx="12856">
                  <c:v>66.38</c:v>
                </c:pt>
                <c:pt idx="12857">
                  <c:v>66.385000000000005</c:v>
                </c:pt>
                <c:pt idx="12858">
                  <c:v>66.39</c:v>
                </c:pt>
                <c:pt idx="12859">
                  <c:v>66.394999999999996</c:v>
                </c:pt>
                <c:pt idx="12860">
                  <c:v>66.400000000000006</c:v>
                </c:pt>
                <c:pt idx="12861">
                  <c:v>66.405000000000001</c:v>
                </c:pt>
                <c:pt idx="12862">
                  <c:v>66.41</c:v>
                </c:pt>
                <c:pt idx="12863">
                  <c:v>66.415000000000006</c:v>
                </c:pt>
                <c:pt idx="12864">
                  <c:v>66.42</c:v>
                </c:pt>
                <c:pt idx="12865">
                  <c:v>66.424999999999997</c:v>
                </c:pt>
                <c:pt idx="12866">
                  <c:v>66.430000000000007</c:v>
                </c:pt>
                <c:pt idx="12867">
                  <c:v>66.435000000000002</c:v>
                </c:pt>
                <c:pt idx="12868">
                  <c:v>66.44</c:v>
                </c:pt>
                <c:pt idx="12869">
                  <c:v>66.444999999999993</c:v>
                </c:pt>
                <c:pt idx="12870">
                  <c:v>66.45</c:v>
                </c:pt>
                <c:pt idx="12871">
                  <c:v>66.454999999999998</c:v>
                </c:pt>
                <c:pt idx="12872">
                  <c:v>66.459999999999994</c:v>
                </c:pt>
                <c:pt idx="12873">
                  <c:v>66.465000000000003</c:v>
                </c:pt>
                <c:pt idx="12874">
                  <c:v>66.47</c:v>
                </c:pt>
                <c:pt idx="12875">
                  <c:v>66.474999999999994</c:v>
                </c:pt>
                <c:pt idx="12876">
                  <c:v>66.48</c:v>
                </c:pt>
                <c:pt idx="12877">
                  <c:v>66.484999999999999</c:v>
                </c:pt>
                <c:pt idx="12878">
                  <c:v>66.489999999999995</c:v>
                </c:pt>
                <c:pt idx="12879">
                  <c:v>66.495000000000005</c:v>
                </c:pt>
                <c:pt idx="12880">
                  <c:v>66.5</c:v>
                </c:pt>
                <c:pt idx="12881">
                  <c:v>66.504999999999995</c:v>
                </c:pt>
                <c:pt idx="12882">
                  <c:v>66.510000000000005</c:v>
                </c:pt>
                <c:pt idx="12883">
                  <c:v>66.515000000000001</c:v>
                </c:pt>
                <c:pt idx="12884">
                  <c:v>66.52</c:v>
                </c:pt>
                <c:pt idx="12885">
                  <c:v>66.525000000000006</c:v>
                </c:pt>
                <c:pt idx="12886">
                  <c:v>66.53</c:v>
                </c:pt>
                <c:pt idx="12887">
                  <c:v>66.534999999999997</c:v>
                </c:pt>
                <c:pt idx="12888">
                  <c:v>66.540000000000006</c:v>
                </c:pt>
                <c:pt idx="12889">
                  <c:v>66.545000000000002</c:v>
                </c:pt>
                <c:pt idx="12890">
                  <c:v>66.55</c:v>
                </c:pt>
                <c:pt idx="12891">
                  <c:v>66.555000000000007</c:v>
                </c:pt>
                <c:pt idx="12892">
                  <c:v>66.56</c:v>
                </c:pt>
                <c:pt idx="12893">
                  <c:v>66.564999999999998</c:v>
                </c:pt>
                <c:pt idx="12894">
                  <c:v>66.569999999999993</c:v>
                </c:pt>
                <c:pt idx="12895">
                  <c:v>66.575000000000003</c:v>
                </c:pt>
                <c:pt idx="12896">
                  <c:v>66.58</c:v>
                </c:pt>
                <c:pt idx="12897">
                  <c:v>66.584999999999994</c:v>
                </c:pt>
                <c:pt idx="12898">
                  <c:v>66.59</c:v>
                </c:pt>
                <c:pt idx="12899">
                  <c:v>66.594999999999999</c:v>
                </c:pt>
                <c:pt idx="12900">
                  <c:v>66.599999999999994</c:v>
                </c:pt>
                <c:pt idx="12901">
                  <c:v>66.605000000000004</c:v>
                </c:pt>
                <c:pt idx="12902">
                  <c:v>66.61</c:v>
                </c:pt>
                <c:pt idx="12903">
                  <c:v>66.614999999999995</c:v>
                </c:pt>
                <c:pt idx="12904">
                  <c:v>66.62</c:v>
                </c:pt>
                <c:pt idx="12905">
                  <c:v>66.625</c:v>
                </c:pt>
                <c:pt idx="12906">
                  <c:v>66.63</c:v>
                </c:pt>
                <c:pt idx="12907">
                  <c:v>66.635000000000005</c:v>
                </c:pt>
                <c:pt idx="12908">
                  <c:v>66.64</c:v>
                </c:pt>
                <c:pt idx="12909">
                  <c:v>66.644999999999996</c:v>
                </c:pt>
                <c:pt idx="12910">
                  <c:v>66.650000000000006</c:v>
                </c:pt>
                <c:pt idx="12911">
                  <c:v>66.655000000000001</c:v>
                </c:pt>
                <c:pt idx="12912">
                  <c:v>66.66</c:v>
                </c:pt>
                <c:pt idx="12913">
                  <c:v>66.665000000000006</c:v>
                </c:pt>
                <c:pt idx="12914">
                  <c:v>66.67</c:v>
                </c:pt>
                <c:pt idx="12915">
                  <c:v>66.674999999999997</c:v>
                </c:pt>
                <c:pt idx="12916">
                  <c:v>66.680000000000007</c:v>
                </c:pt>
                <c:pt idx="12917">
                  <c:v>66.685000000000002</c:v>
                </c:pt>
                <c:pt idx="12918">
                  <c:v>66.69</c:v>
                </c:pt>
                <c:pt idx="12919">
                  <c:v>66.694999999999993</c:v>
                </c:pt>
                <c:pt idx="12920">
                  <c:v>66.7</c:v>
                </c:pt>
                <c:pt idx="12921">
                  <c:v>66.704999999999998</c:v>
                </c:pt>
                <c:pt idx="12922">
                  <c:v>66.709999999999994</c:v>
                </c:pt>
                <c:pt idx="12923">
                  <c:v>66.715000000000003</c:v>
                </c:pt>
                <c:pt idx="12924">
                  <c:v>66.72</c:v>
                </c:pt>
                <c:pt idx="12925">
                  <c:v>66.724999999999994</c:v>
                </c:pt>
                <c:pt idx="12926">
                  <c:v>66.73</c:v>
                </c:pt>
                <c:pt idx="12927">
                  <c:v>66.734999999999999</c:v>
                </c:pt>
                <c:pt idx="12928">
                  <c:v>66.739999999999995</c:v>
                </c:pt>
                <c:pt idx="12929">
                  <c:v>66.745000000000005</c:v>
                </c:pt>
                <c:pt idx="12930">
                  <c:v>66.75</c:v>
                </c:pt>
                <c:pt idx="12931">
                  <c:v>66.754999999999995</c:v>
                </c:pt>
                <c:pt idx="12932">
                  <c:v>66.760000000000005</c:v>
                </c:pt>
                <c:pt idx="12933">
                  <c:v>66.765000000000001</c:v>
                </c:pt>
                <c:pt idx="12934">
                  <c:v>66.77</c:v>
                </c:pt>
                <c:pt idx="12935">
                  <c:v>66.775000000000006</c:v>
                </c:pt>
                <c:pt idx="12936">
                  <c:v>66.78</c:v>
                </c:pt>
                <c:pt idx="12937">
                  <c:v>66.784999999999997</c:v>
                </c:pt>
                <c:pt idx="12938">
                  <c:v>66.790000000000006</c:v>
                </c:pt>
                <c:pt idx="12939">
                  <c:v>66.795000000000002</c:v>
                </c:pt>
                <c:pt idx="12940">
                  <c:v>66.8</c:v>
                </c:pt>
                <c:pt idx="12941">
                  <c:v>66.805000000000007</c:v>
                </c:pt>
                <c:pt idx="12942">
                  <c:v>66.81</c:v>
                </c:pt>
                <c:pt idx="12943">
                  <c:v>66.814999999999998</c:v>
                </c:pt>
                <c:pt idx="12944">
                  <c:v>66.819999999999993</c:v>
                </c:pt>
                <c:pt idx="12945">
                  <c:v>66.825000000000003</c:v>
                </c:pt>
                <c:pt idx="12946">
                  <c:v>66.83</c:v>
                </c:pt>
                <c:pt idx="12947">
                  <c:v>66.834999999999994</c:v>
                </c:pt>
                <c:pt idx="12948">
                  <c:v>66.84</c:v>
                </c:pt>
                <c:pt idx="12949">
                  <c:v>66.844999999999999</c:v>
                </c:pt>
                <c:pt idx="12950">
                  <c:v>66.849999999999994</c:v>
                </c:pt>
                <c:pt idx="12951">
                  <c:v>66.855000000000004</c:v>
                </c:pt>
                <c:pt idx="12952">
                  <c:v>66.86</c:v>
                </c:pt>
                <c:pt idx="12953">
                  <c:v>66.864999999999995</c:v>
                </c:pt>
                <c:pt idx="12954">
                  <c:v>66.87</c:v>
                </c:pt>
                <c:pt idx="12955">
                  <c:v>66.875</c:v>
                </c:pt>
                <c:pt idx="12956">
                  <c:v>66.88</c:v>
                </c:pt>
                <c:pt idx="12957">
                  <c:v>66.885000000000005</c:v>
                </c:pt>
                <c:pt idx="12958">
                  <c:v>66.89</c:v>
                </c:pt>
                <c:pt idx="12959">
                  <c:v>66.894999999999996</c:v>
                </c:pt>
                <c:pt idx="12960">
                  <c:v>66.900000000000006</c:v>
                </c:pt>
                <c:pt idx="12961">
                  <c:v>66.905000000000001</c:v>
                </c:pt>
                <c:pt idx="12962">
                  <c:v>66.91</c:v>
                </c:pt>
                <c:pt idx="12963">
                  <c:v>66.915000000000006</c:v>
                </c:pt>
                <c:pt idx="12964">
                  <c:v>66.92</c:v>
                </c:pt>
                <c:pt idx="12965">
                  <c:v>66.924999999999997</c:v>
                </c:pt>
                <c:pt idx="12966">
                  <c:v>66.930000000000007</c:v>
                </c:pt>
                <c:pt idx="12967">
                  <c:v>66.935000000000002</c:v>
                </c:pt>
                <c:pt idx="12968">
                  <c:v>66.94</c:v>
                </c:pt>
                <c:pt idx="12969">
                  <c:v>66.944999999999993</c:v>
                </c:pt>
                <c:pt idx="12970">
                  <c:v>66.95</c:v>
                </c:pt>
                <c:pt idx="12971">
                  <c:v>66.954999999999998</c:v>
                </c:pt>
                <c:pt idx="12972">
                  <c:v>66.959999999999994</c:v>
                </c:pt>
                <c:pt idx="12973">
                  <c:v>66.965000000000003</c:v>
                </c:pt>
                <c:pt idx="12974">
                  <c:v>66.97</c:v>
                </c:pt>
                <c:pt idx="12975">
                  <c:v>66.974999999999994</c:v>
                </c:pt>
                <c:pt idx="12976">
                  <c:v>66.98</c:v>
                </c:pt>
                <c:pt idx="12977">
                  <c:v>66.984999999999999</c:v>
                </c:pt>
                <c:pt idx="12978">
                  <c:v>66.989999999999995</c:v>
                </c:pt>
                <c:pt idx="12979">
                  <c:v>66.995000000000005</c:v>
                </c:pt>
                <c:pt idx="12980">
                  <c:v>67</c:v>
                </c:pt>
                <c:pt idx="12981">
                  <c:v>67.004999999999995</c:v>
                </c:pt>
                <c:pt idx="12982">
                  <c:v>67.010000000000005</c:v>
                </c:pt>
                <c:pt idx="12983">
                  <c:v>67.015000000000001</c:v>
                </c:pt>
                <c:pt idx="12984">
                  <c:v>67.02</c:v>
                </c:pt>
                <c:pt idx="12985">
                  <c:v>67.025000000000006</c:v>
                </c:pt>
                <c:pt idx="12986">
                  <c:v>67.03</c:v>
                </c:pt>
                <c:pt idx="12987">
                  <c:v>67.034999999999997</c:v>
                </c:pt>
                <c:pt idx="12988">
                  <c:v>67.040000000000006</c:v>
                </c:pt>
                <c:pt idx="12989">
                  <c:v>67.045000000000002</c:v>
                </c:pt>
                <c:pt idx="12990">
                  <c:v>67.05</c:v>
                </c:pt>
                <c:pt idx="12991">
                  <c:v>67.055000000000007</c:v>
                </c:pt>
                <c:pt idx="12992">
                  <c:v>67.06</c:v>
                </c:pt>
                <c:pt idx="12993">
                  <c:v>67.064999999999998</c:v>
                </c:pt>
                <c:pt idx="12994">
                  <c:v>67.069999999999993</c:v>
                </c:pt>
                <c:pt idx="12995">
                  <c:v>67.075000000000003</c:v>
                </c:pt>
                <c:pt idx="12996">
                  <c:v>67.08</c:v>
                </c:pt>
                <c:pt idx="12997">
                  <c:v>67.084999999999994</c:v>
                </c:pt>
                <c:pt idx="12998">
                  <c:v>67.09</c:v>
                </c:pt>
                <c:pt idx="12999">
                  <c:v>67.094999999999999</c:v>
                </c:pt>
                <c:pt idx="13000">
                  <c:v>67.099999999999994</c:v>
                </c:pt>
                <c:pt idx="13001">
                  <c:v>67.105000000000004</c:v>
                </c:pt>
                <c:pt idx="13002">
                  <c:v>67.11</c:v>
                </c:pt>
                <c:pt idx="13003">
                  <c:v>67.114999999999995</c:v>
                </c:pt>
                <c:pt idx="13004">
                  <c:v>67.12</c:v>
                </c:pt>
                <c:pt idx="13005">
                  <c:v>67.125</c:v>
                </c:pt>
                <c:pt idx="13006">
                  <c:v>67.13</c:v>
                </c:pt>
                <c:pt idx="13007">
                  <c:v>67.135000000000005</c:v>
                </c:pt>
                <c:pt idx="13008">
                  <c:v>67.14</c:v>
                </c:pt>
                <c:pt idx="13009">
                  <c:v>67.144999999999996</c:v>
                </c:pt>
                <c:pt idx="13010">
                  <c:v>67.150000000000006</c:v>
                </c:pt>
                <c:pt idx="13011">
                  <c:v>67.155000000000001</c:v>
                </c:pt>
                <c:pt idx="13012">
                  <c:v>67.16</c:v>
                </c:pt>
                <c:pt idx="13013">
                  <c:v>67.165000000000006</c:v>
                </c:pt>
                <c:pt idx="13014">
                  <c:v>67.17</c:v>
                </c:pt>
                <c:pt idx="13015">
                  <c:v>67.174999999999997</c:v>
                </c:pt>
                <c:pt idx="13016">
                  <c:v>67.180000000000007</c:v>
                </c:pt>
                <c:pt idx="13017">
                  <c:v>67.185000000000002</c:v>
                </c:pt>
                <c:pt idx="13018">
                  <c:v>67.19</c:v>
                </c:pt>
                <c:pt idx="13019">
                  <c:v>67.194999999999993</c:v>
                </c:pt>
                <c:pt idx="13020">
                  <c:v>67.2</c:v>
                </c:pt>
                <c:pt idx="13021">
                  <c:v>67.204999999999998</c:v>
                </c:pt>
                <c:pt idx="13022">
                  <c:v>67.209999999999994</c:v>
                </c:pt>
                <c:pt idx="13023">
                  <c:v>67.215000000000003</c:v>
                </c:pt>
                <c:pt idx="13024">
                  <c:v>67.22</c:v>
                </c:pt>
                <c:pt idx="13025">
                  <c:v>67.224999999999994</c:v>
                </c:pt>
                <c:pt idx="13026">
                  <c:v>67.23</c:v>
                </c:pt>
                <c:pt idx="13027">
                  <c:v>67.234999999999999</c:v>
                </c:pt>
                <c:pt idx="13028">
                  <c:v>67.239999999999995</c:v>
                </c:pt>
                <c:pt idx="13029">
                  <c:v>67.245000000000005</c:v>
                </c:pt>
                <c:pt idx="13030">
                  <c:v>67.25</c:v>
                </c:pt>
                <c:pt idx="13031">
                  <c:v>67.254999999999995</c:v>
                </c:pt>
                <c:pt idx="13032">
                  <c:v>67.260000000000005</c:v>
                </c:pt>
                <c:pt idx="13033">
                  <c:v>67.265000000000001</c:v>
                </c:pt>
                <c:pt idx="13034">
                  <c:v>67.27</c:v>
                </c:pt>
                <c:pt idx="13035">
                  <c:v>67.275000000000006</c:v>
                </c:pt>
                <c:pt idx="13036">
                  <c:v>67.28</c:v>
                </c:pt>
                <c:pt idx="13037">
                  <c:v>67.284999999999997</c:v>
                </c:pt>
                <c:pt idx="13038">
                  <c:v>67.290000000000006</c:v>
                </c:pt>
                <c:pt idx="13039">
                  <c:v>67.295000000000002</c:v>
                </c:pt>
                <c:pt idx="13040">
                  <c:v>67.3</c:v>
                </c:pt>
                <c:pt idx="13041">
                  <c:v>67.305000000000007</c:v>
                </c:pt>
                <c:pt idx="13042">
                  <c:v>67.31</c:v>
                </c:pt>
                <c:pt idx="13043">
                  <c:v>67.314999999999998</c:v>
                </c:pt>
                <c:pt idx="13044">
                  <c:v>67.319999999999993</c:v>
                </c:pt>
                <c:pt idx="13045">
                  <c:v>67.325000000000003</c:v>
                </c:pt>
                <c:pt idx="13046">
                  <c:v>67.33</c:v>
                </c:pt>
                <c:pt idx="13047">
                  <c:v>67.334999999999994</c:v>
                </c:pt>
                <c:pt idx="13048">
                  <c:v>67.34</c:v>
                </c:pt>
                <c:pt idx="13049">
                  <c:v>67.344999999999999</c:v>
                </c:pt>
                <c:pt idx="13050">
                  <c:v>67.349999999999994</c:v>
                </c:pt>
                <c:pt idx="13051">
                  <c:v>67.355000000000004</c:v>
                </c:pt>
                <c:pt idx="13052">
                  <c:v>67.36</c:v>
                </c:pt>
                <c:pt idx="13053">
                  <c:v>67.364999999999995</c:v>
                </c:pt>
                <c:pt idx="13054">
                  <c:v>67.37</c:v>
                </c:pt>
                <c:pt idx="13055">
                  <c:v>67.375</c:v>
                </c:pt>
                <c:pt idx="13056">
                  <c:v>67.38</c:v>
                </c:pt>
                <c:pt idx="13057">
                  <c:v>67.385000000000005</c:v>
                </c:pt>
                <c:pt idx="13058">
                  <c:v>67.39</c:v>
                </c:pt>
                <c:pt idx="13059">
                  <c:v>67.394999999999996</c:v>
                </c:pt>
                <c:pt idx="13060">
                  <c:v>67.400000000000006</c:v>
                </c:pt>
                <c:pt idx="13061">
                  <c:v>67.405000000000001</c:v>
                </c:pt>
                <c:pt idx="13062">
                  <c:v>67.41</c:v>
                </c:pt>
                <c:pt idx="13063">
                  <c:v>67.415000000000006</c:v>
                </c:pt>
                <c:pt idx="13064">
                  <c:v>67.42</c:v>
                </c:pt>
                <c:pt idx="13065">
                  <c:v>67.424999999999997</c:v>
                </c:pt>
                <c:pt idx="13066">
                  <c:v>67.430000000000007</c:v>
                </c:pt>
                <c:pt idx="13067">
                  <c:v>67.435000000000002</c:v>
                </c:pt>
                <c:pt idx="13068">
                  <c:v>67.44</c:v>
                </c:pt>
                <c:pt idx="13069">
                  <c:v>67.444999999999993</c:v>
                </c:pt>
                <c:pt idx="13070">
                  <c:v>67.45</c:v>
                </c:pt>
                <c:pt idx="13071">
                  <c:v>67.454999999999998</c:v>
                </c:pt>
                <c:pt idx="13072">
                  <c:v>67.459999999999994</c:v>
                </c:pt>
                <c:pt idx="13073">
                  <c:v>67.465000000000003</c:v>
                </c:pt>
                <c:pt idx="13074">
                  <c:v>67.47</c:v>
                </c:pt>
                <c:pt idx="13075">
                  <c:v>67.474999999999994</c:v>
                </c:pt>
                <c:pt idx="13076">
                  <c:v>67.48</c:v>
                </c:pt>
                <c:pt idx="13077">
                  <c:v>67.484999999999999</c:v>
                </c:pt>
                <c:pt idx="13078">
                  <c:v>67.489999999999995</c:v>
                </c:pt>
                <c:pt idx="13079">
                  <c:v>67.495000000000005</c:v>
                </c:pt>
                <c:pt idx="13080">
                  <c:v>67.5</c:v>
                </c:pt>
                <c:pt idx="13081">
                  <c:v>67.504999999999995</c:v>
                </c:pt>
                <c:pt idx="13082">
                  <c:v>67.510000000000005</c:v>
                </c:pt>
                <c:pt idx="13083">
                  <c:v>67.515000000000001</c:v>
                </c:pt>
                <c:pt idx="13084">
                  <c:v>67.52</c:v>
                </c:pt>
                <c:pt idx="13085">
                  <c:v>67.525000000000006</c:v>
                </c:pt>
                <c:pt idx="13086">
                  <c:v>67.53</c:v>
                </c:pt>
                <c:pt idx="13087">
                  <c:v>67.534999999999997</c:v>
                </c:pt>
                <c:pt idx="13088">
                  <c:v>67.540000000000006</c:v>
                </c:pt>
                <c:pt idx="13089">
                  <c:v>67.545000000000002</c:v>
                </c:pt>
                <c:pt idx="13090">
                  <c:v>67.55</c:v>
                </c:pt>
                <c:pt idx="13091">
                  <c:v>67.555000000000007</c:v>
                </c:pt>
                <c:pt idx="13092">
                  <c:v>67.56</c:v>
                </c:pt>
                <c:pt idx="13093">
                  <c:v>67.564999999999998</c:v>
                </c:pt>
                <c:pt idx="13094">
                  <c:v>67.569999999999993</c:v>
                </c:pt>
                <c:pt idx="13095">
                  <c:v>67.575000000000003</c:v>
                </c:pt>
                <c:pt idx="13096">
                  <c:v>67.58</c:v>
                </c:pt>
                <c:pt idx="13097">
                  <c:v>67.584999999999994</c:v>
                </c:pt>
                <c:pt idx="13098">
                  <c:v>67.59</c:v>
                </c:pt>
                <c:pt idx="13099">
                  <c:v>67.594999999999999</c:v>
                </c:pt>
                <c:pt idx="13100">
                  <c:v>67.599999999999994</c:v>
                </c:pt>
                <c:pt idx="13101">
                  <c:v>67.605000000000004</c:v>
                </c:pt>
                <c:pt idx="13102">
                  <c:v>67.61</c:v>
                </c:pt>
                <c:pt idx="13103">
                  <c:v>67.614999999999995</c:v>
                </c:pt>
                <c:pt idx="13104">
                  <c:v>67.62</c:v>
                </c:pt>
                <c:pt idx="13105">
                  <c:v>67.625</c:v>
                </c:pt>
                <c:pt idx="13106">
                  <c:v>67.63</c:v>
                </c:pt>
                <c:pt idx="13107">
                  <c:v>67.635000000000005</c:v>
                </c:pt>
                <c:pt idx="13108">
                  <c:v>67.64</c:v>
                </c:pt>
                <c:pt idx="13109">
                  <c:v>67.644999999999996</c:v>
                </c:pt>
                <c:pt idx="13110">
                  <c:v>67.650000000000006</c:v>
                </c:pt>
                <c:pt idx="13111">
                  <c:v>67.655000000000001</c:v>
                </c:pt>
                <c:pt idx="13112">
                  <c:v>67.66</c:v>
                </c:pt>
                <c:pt idx="13113">
                  <c:v>67.665000000000006</c:v>
                </c:pt>
                <c:pt idx="13114">
                  <c:v>67.67</c:v>
                </c:pt>
                <c:pt idx="13115">
                  <c:v>67.674999999999997</c:v>
                </c:pt>
                <c:pt idx="13116">
                  <c:v>67.680000000000007</c:v>
                </c:pt>
                <c:pt idx="13117">
                  <c:v>67.685000000000002</c:v>
                </c:pt>
                <c:pt idx="13118">
                  <c:v>67.69</c:v>
                </c:pt>
                <c:pt idx="13119">
                  <c:v>67.694999999999993</c:v>
                </c:pt>
                <c:pt idx="13120">
                  <c:v>67.7</c:v>
                </c:pt>
                <c:pt idx="13121">
                  <c:v>67.704999999999998</c:v>
                </c:pt>
                <c:pt idx="13122">
                  <c:v>67.709999999999994</c:v>
                </c:pt>
                <c:pt idx="13123">
                  <c:v>67.715000000000003</c:v>
                </c:pt>
                <c:pt idx="13124">
                  <c:v>67.72</c:v>
                </c:pt>
                <c:pt idx="13125">
                  <c:v>67.724999999999994</c:v>
                </c:pt>
                <c:pt idx="13126">
                  <c:v>67.73</c:v>
                </c:pt>
                <c:pt idx="13127">
                  <c:v>67.734999999999999</c:v>
                </c:pt>
                <c:pt idx="13128">
                  <c:v>67.739999999999995</c:v>
                </c:pt>
                <c:pt idx="13129">
                  <c:v>67.745000000000005</c:v>
                </c:pt>
                <c:pt idx="13130">
                  <c:v>67.75</c:v>
                </c:pt>
                <c:pt idx="13131">
                  <c:v>67.754999999999995</c:v>
                </c:pt>
                <c:pt idx="13132">
                  <c:v>67.760000000000005</c:v>
                </c:pt>
                <c:pt idx="13133">
                  <c:v>67.765000000000001</c:v>
                </c:pt>
                <c:pt idx="13134">
                  <c:v>67.77</c:v>
                </c:pt>
                <c:pt idx="13135">
                  <c:v>67.775000000000006</c:v>
                </c:pt>
                <c:pt idx="13136">
                  <c:v>67.78</c:v>
                </c:pt>
                <c:pt idx="13137">
                  <c:v>67.784999999999997</c:v>
                </c:pt>
                <c:pt idx="13138">
                  <c:v>67.790000000000006</c:v>
                </c:pt>
                <c:pt idx="13139">
                  <c:v>67.795000000000002</c:v>
                </c:pt>
                <c:pt idx="13140">
                  <c:v>67.8</c:v>
                </c:pt>
                <c:pt idx="13141">
                  <c:v>67.805000000000007</c:v>
                </c:pt>
                <c:pt idx="13142">
                  <c:v>67.81</c:v>
                </c:pt>
                <c:pt idx="13143">
                  <c:v>67.814999999999998</c:v>
                </c:pt>
                <c:pt idx="13144">
                  <c:v>67.819999999999993</c:v>
                </c:pt>
                <c:pt idx="13145">
                  <c:v>67.825000000000003</c:v>
                </c:pt>
                <c:pt idx="13146">
                  <c:v>67.83</c:v>
                </c:pt>
                <c:pt idx="13147">
                  <c:v>67.834999999999994</c:v>
                </c:pt>
                <c:pt idx="13148">
                  <c:v>67.84</c:v>
                </c:pt>
                <c:pt idx="13149">
                  <c:v>67.844999999999999</c:v>
                </c:pt>
                <c:pt idx="13150">
                  <c:v>67.849999999999994</c:v>
                </c:pt>
                <c:pt idx="13151">
                  <c:v>67.855000000000004</c:v>
                </c:pt>
                <c:pt idx="13152">
                  <c:v>67.86</c:v>
                </c:pt>
                <c:pt idx="13153">
                  <c:v>67.864999999999995</c:v>
                </c:pt>
                <c:pt idx="13154">
                  <c:v>67.87</c:v>
                </c:pt>
                <c:pt idx="13155">
                  <c:v>67.875</c:v>
                </c:pt>
                <c:pt idx="13156">
                  <c:v>67.88</c:v>
                </c:pt>
                <c:pt idx="13157">
                  <c:v>67.885000000000005</c:v>
                </c:pt>
                <c:pt idx="13158">
                  <c:v>67.89</c:v>
                </c:pt>
                <c:pt idx="13159">
                  <c:v>67.894999999999996</c:v>
                </c:pt>
                <c:pt idx="13160">
                  <c:v>67.900000000000006</c:v>
                </c:pt>
                <c:pt idx="13161">
                  <c:v>67.905000000000001</c:v>
                </c:pt>
                <c:pt idx="13162">
                  <c:v>67.91</c:v>
                </c:pt>
                <c:pt idx="13163">
                  <c:v>67.915000000000006</c:v>
                </c:pt>
                <c:pt idx="13164">
                  <c:v>67.92</c:v>
                </c:pt>
                <c:pt idx="13165">
                  <c:v>67.924999999999997</c:v>
                </c:pt>
                <c:pt idx="13166">
                  <c:v>67.930000000000007</c:v>
                </c:pt>
                <c:pt idx="13167">
                  <c:v>67.935000000000002</c:v>
                </c:pt>
                <c:pt idx="13168">
                  <c:v>67.94</c:v>
                </c:pt>
                <c:pt idx="13169">
                  <c:v>67.944999999999993</c:v>
                </c:pt>
                <c:pt idx="13170">
                  <c:v>67.95</c:v>
                </c:pt>
                <c:pt idx="13171">
                  <c:v>67.954999999999998</c:v>
                </c:pt>
                <c:pt idx="13172">
                  <c:v>67.959999999999994</c:v>
                </c:pt>
                <c:pt idx="13173">
                  <c:v>67.965000000000003</c:v>
                </c:pt>
                <c:pt idx="13174">
                  <c:v>67.97</c:v>
                </c:pt>
                <c:pt idx="13175">
                  <c:v>67.974999999999994</c:v>
                </c:pt>
                <c:pt idx="13176">
                  <c:v>67.98</c:v>
                </c:pt>
                <c:pt idx="13177">
                  <c:v>67.984999999999999</c:v>
                </c:pt>
                <c:pt idx="13178">
                  <c:v>67.989999999999995</c:v>
                </c:pt>
                <c:pt idx="13179">
                  <c:v>67.995000000000005</c:v>
                </c:pt>
                <c:pt idx="13180">
                  <c:v>68</c:v>
                </c:pt>
                <c:pt idx="13181">
                  <c:v>68.004999999999995</c:v>
                </c:pt>
                <c:pt idx="13182">
                  <c:v>68.010000000000005</c:v>
                </c:pt>
                <c:pt idx="13183">
                  <c:v>68.015000000000001</c:v>
                </c:pt>
                <c:pt idx="13184">
                  <c:v>68.02</c:v>
                </c:pt>
                <c:pt idx="13185">
                  <c:v>68.025000000000006</c:v>
                </c:pt>
                <c:pt idx="13186">
                  <c:v>68.03</c:v>
                </c:pt>
                <c:pt idx="13187">
                  <c:v>68.034999999999997</c:v>
                </c:pt>
                <c:pt idx="13188">
                  <c:v>68.040000000000006</c:v>
                </c:pt>
                <c:pt idx="13189">
                  <c:v>68.045000000000002</c:v>
                </c:pt>
                <c:pt idx="13190">
                  <c:v>68.05</c:v>
                </c:pt>
                <c:pt idx="13191">
                  <c:v>68.055000000000007</c:v>
                </c:pt>
                <c:pt idx="13192">
                  <c:v>68.06</c:v>
                </c:pt>
                <c:pt idx="13193">
                  <c:v>68.064999999999998</c:v>
                </c:pt>
                <c:pt idx="13194">
                  <c:v>68.069999999999993</c:v>
                </c:pt>
                <c:pt idx="13195">
                  <c:v>68.075000000000003</c:v>
                </c:pt>
                <c:pt idx="13196">
                  <c:v>68.08</c:v>
                </c:pt>
                <c:pt idx="13197">
                  <c:v>68.084999999999994</c:v>
                </c:pt>
                <c:pt idx="13198">
                  <c:v>68.09</c:v>
                </c:pt>
                <c:pt idx="13199">
                  <c:v>68.094999999999999</c:v>
                </c:pt>
                <c:pt idx="13200">
                  <c:v>68.099999999999994</c:v>
                </c:pt>
                <c:pt idx="13201">
                  <c:v>68.105000000000004</c:v>
                </c:pt>
                <c:pt idx="13202">
                  <c:v>68.11</c:v>
                </c:pt>
                <c:pt idx="13203">
                  <c:v>68.114999999999995</c:v>
                </c:pt>
                <c:pt idx="13204">
                  <c:v>68.12</c:v>
                </c:pt>
                <c:pt idx="13205">
                  <c:v>68.125</c:v>
                </c:pt>
                <c:pt idx="13206">
                  <c:v>68.13</c:v>
                </c:pt>
                <c:pt idx="13207">
                  <c:v>68.135000000000005</c:v>
                </c:pt>
                <c:pt idx="13208">
                  <c:v>68.14</c:v>
                </c:pt>
                <c:pt idx="13209">
                  <c:v>68.144999999999996</c:v>
                </c:pt>
                <c:pt idx="13210">
                  <c:v>68.150000000000006</c:v>
                </c:pt>
                <c:pt idx="13211">
                  <c:v>68.155000000000001</c:v>
                </c:pt>
                <c:pt idx="13212">
                  <c:v>68.16</c:v>
                </c:pt>
                <c:pt idx="13213">
                  <c:v>68.165000000000006</c:v>
                </c:pt>
                <c:pt idx="13214">
                  <c:v>68.17</c:v>
                </c:pt>
                <c:pt idx="13215">
                  <c:v>68.174999999999997</c:v>
                </c:pt>
                <c:pt idx="13216">
                  <c:v>68.180000000000007</c:v>
                </c:pt>
                <c:pt idx="13217">
                  <c:v>68.185000000000002</c:v>
                </c:pt>
                <c:pt idx="13218">
                  <c:v>68.19</c:v>
                </c:pt>
                <c:pt idx="13219">
                  <c:v>68.194999999999993</c:v>
                </c:pt>
                <c:pt idx="13220">
                  <c:v>68.2</c:v>
                </c:pt>
                <c:pt idx="13221">
                  <c:v>68.204999999999998</c:v>
                </c:pt>
                <c:pt idx="13222">
                  <c:v>68.209999999999994</c:v>
                </c:pt>
                <c:pt idx="13223">
                  <c:v>68.215000000000003</c:v>
                </c:pt>
                <c:pt idx="13224">
                  <c:v>68.22</c:v>
                </c:pt>
                <c:pt idx="13225">
                  <c:v>68.224999999999994</c:v>
                </c:pt>
                <c:pt idx="13226">
                  <c:v>68.23</c:v>
                </c:pt>
                <c:pt idx="13227">
                  <c:v>68.234999999999999</c:v>
                </c:pt>
                <c:pt idx="13228">
                  <c:v>68.239999999999995</c:v>
                </c:pt>
                <c:pt idx="13229">
                  <c:v>68.245000000000005</c:v>
                </c:pt>
                <c:pt idx="13230">
                  <c:v>68.25</c:v>
                </c:pt>
                <c:pt idx="13231">
                  <c:v>68.254999999999995</c:v>
                </c:pt>
                <c:pt idx="13232">
                  <c:v>68.260000000000005</c:v>
                </c:pt>
                <c:pt idx="13233">
                  <c:v>68.265000000000001</c:v>
                </c:pt>
                <c:pt idx="13234">
                  <c:v>68.27</c:v>
                </c:pt>
                <c:pt idx="13235">
                  <c:v>68.275000000000006</c:v>
                </c:pt>
                <c:pt idx="13236">
                  <c:v>68.28</c:v>
                </c:pt>
                <c:pt idx="13237">
                  <c:v>68.284999999999997</c:v>
                </c:pt>
                <c:pt idx="13238">
                  <c:v>68.290000000000006</c:v>
                </c:pt>
                <c:pt idx="13239">
                  <c:v>68.295000000000002</c:v>
                </c:pt>
                <c:pt idx="13240">
                  <c:v>68.3</c:v>
                </c:pt>
                <c:pt idx="13241">
                  <c:v>68.305000000000007</c:v>
                </c:pt>
                <c:pt idx="13242">
                  <c:v>68.31</c:v>
                </c:pt>
                <c:pt idx="13243">
                  <c:v>68.314999999999998</c:v>
                </c:pt>
                <c:pt idx="13244">
                  <c:v>68.319999999999993</c:v>
                </c:pt>
                <c:pt idx="13245">
                  <c:v>68.325000000000003</c:v>
                </c:pt>
                <c:pt idx="13246">
                  <c:v>68.33</c:v>
                </c:pt>
                <c:pt idx="13247">
                  <c:v>68.334999999999994</c:v>
                </c:pt>
                <c:pt idx="13248">
                  <c:v>68.34</c:v>
                </c:pt>
                <c:pt idx="13249">
                  <c:v>68.344999999999999</c:v>
                </c:pt>
                <c:pt idx="13250">
                  <c:v>68.349999999999994</c:v>
                </c:pt>
                <c:pt idx="13251">
                  <c:v>68.355000000000004</c:v>
                </c:pt>
                <c:pt idx="13252">
                  <c:v>68.36</c:v>
                </c:pt>
                <c:pt idx="13253">
                  <c:v>68.364999999999995</c:v>
                </c:pt>
                <c:pt idx="13254">
                  <c:v>68.37</c:v>
                </c:pt>
                <c:pt idx="13255">
                  <c:v>68.375</c:v>
                </c:pt>
                <c:pt idx="13256">
                  <c:v>68.38</c:v>
                </c:pt>
                <c:pt idx="13257">
                  <c:v>68.385000000000005</c:v>
                </c:pt>
                <c:pt idx="13258">
                  <c:v>68.39</c:v>
                </c:pt>
                <c:pt idx="13259">
                  <c:v>68.394999999999996</c:v>
                </c:pt>
                <c:pt idx="13260">
                  <c:v>68.400000000000006</c:v>
                </c:pt>
                <c:pt idx="13261">
                  <c:v>68.405000000000001</c:v>
                </c:pt>
                <c:pt idx="13262">
                  <c:v>68.41</c:v>
                </c:pt>
                <c:pt idx="13263">
                  <c:v>68.415000000000006</c:v>
                </c:pt>
                <c:pt idx="13264">
                  <c:v>68.42</c:v>
                </c:pt>
                <c:pt idx="13265">
                  <c:v>68.424999999999997</c:v>
                </c:pt>
                <c:pt idx="13266">
                  <c:v>68.430000000000007</c:v>
                </c:pt>
                <c:pt idx="13267">
                  <c:v>68.435000000000002</c:v>
                </c:pt>
                <c:pt idx="13268">
                  <c:v>68.44</c:v>
                </c:pt>
                <c:pt idx="13269">
                  <c:v>68.444999999999993</c:v>
                </c:pt>
                <c:pt idx="13270">
                  <c:v>68.45</c:v>
                </c:pt>
                <c:pt idx="13271">
                  <c:v>68.454999999999998</c:v>
                </c:pt>
                <c:pt idx="13272">
                  <c:v>68.459999999999994</c:v>
                </c:pt>
                <c:pt idx="13273">
                  <c:v>68.465000000000003</c:v>
                </c:pt>
                <c:pt idx="13274">
                  <c:v>68.47</c:v>
                </c:pt>
                <c:pt idx="13275">
                  <c:v>68.474999999999994</c:v>
                </c:pt>
                <c:pt idx="13276">
                  <c:v>68.48</c:v>
                </c:pt>
                <c:pt idx="13277">
                  <c:v>68.484999999999999</c:v>
                </c:pt>
                <c:pt idx="13278">
                  <c:v>68.489999999999995</c:v>
                </c:pt>
                <c:pt idx="13279">
                  <c:v>68.495000000000005</c:v>
                </c:pt>
                <c:pt idx="13280">
                  <c:v>68.5</c:v>
                </c:pt>
                <c:pt idx="13281">
                  <c:v>68.504999999999995</c:v>
                </c:pt>
                <c:pt idx="13282">
                  <c:v>68.510000000000005</c:v>
                </c:pt>
                <c:pt idx="13283">
                  <c:v>68.515000000000001</c:v>
                </c:pt>
                <c:pt idx="13284">
                  <c:v>68.52</c:v>
                </c:pt>
                <c:pt idx="13285">
                  <c:v>68.525000000000006</c:v>
                </c:pt>
                <c:pt idx="13286">
                  <c:v>68.53</c:v>
                </c:pt>
                <c:pt idx="13287">
                  <c:v>68.534999999999997</c:v>
                </c:pt>
                <c:pt idx="13288">
                  <c:v>68.540000000000006</c:v>
                </c:pt>
                <c:pt idx="13289">
                  <c:v>68.545000000000002</c:v>
                </c:pt>
                <c:pt idx="13290">
                  <c:v>68.55</c:v>
                </c:pt>
                <c:pt idx="13291">
                  <c:v>68.555000000000007</c:v>
                </c:pt>
                <c:pt idx="13292">
                  <c:v>68.56</c:v>
                </c:pt>
                <c:pt idx="13293">
                  <c:v>68.564999999999998</c:v>
                </c:pt>
                <c:pt idx="13294">
                  <c:v>68.569999999999993</c:v>
                </c:pt>
                <c:pt idx="13295">
                  <c:v>68.575000000000003</c:v>
                </c:pt>
                <c:pt idx="13296">
                  <c:v>68.58</c:v>
                </c:pt>
                <c:pt idx="13297">
                  <c:v>68.584999999999994</c:v>
                </c:pt>
                <c:pt idx="13298">
                  <c:v>68.59</c:v>
                </c:pt>
                <c:pt idx="13299">
                  <c:v>68.594999999999999</c:v>
                </c:pt>
                <c:pt idx="13300">
                  <c:v>68.599999999999994</c:v>
                </c:pt>
                <c:pt idx="13301">
                  <c:v>68.605000000000004</c:v>
                </c:pt>
                <c:pt idx="13302">
                  <c:v>68.61</c:v>
                </c:pt>
                <c:pt idx="13303">
                  <c:v>68.614999999999995</c:v>
                </c:pt>
                <c:pt idx="13304">
                  <c:v>68.62</c:v>
                </c:pt>
                <c:pt idx="13305">
                  <c:v>68.625</c:v>
                </c:pt>
                <c:pt idx="13306">
                  <c:v>68.63</c:v>
                </c:pt>
                <c:pt idx="13307">
                  <c:v>68.635000000000005</c:v>
                </c:pt>
                <c:pt idx="13308">
                  <c:v>68.64</c:v>
                </c:pt>
                <c:pt idx="13309">
                  <c:v>68.644999999999996</c:v>
                </c:pt>
                <c:pt idx="13310">
                  <c:v>68.650000000000006</c:v>
                </c:pt>
                <c:pt idx="13311">
                  <c:v>68.655000000000001</c:v>
                </c:pt>
                <c:pt idx="13312">
                  <c:v>68.66</c:v>
                </c:pt>
                <c:pt idx="13313">
                  <c:v>68.665000000000006</c:v>
                </c:pt>
                <c:pt idx="13314">
                  <c:v>68.67</c:v>
                </c:pt>
                <c:pt idx="13315">
                  <c:v>68.674999999999997</c:v>
                </c:pt>
                <c:pt idx="13316">
                  <c:v>68.680000000000007</c:v>
                </c:pt>
                <c:pt idx="13317">
                  <c:v>68.685000000000002</c:v>
                </c:pt>
                <c:pt idx="13318">
                  <c:v>68.69</c:v>
                </c:pt>
                <c:pt idx="13319">
                  <c:v>68.694999999999993</c:v>
                </c:pt>
                <c:pt idx="13320">
                  <c:v>68.7</c:v>
                </c:pt>
                <c:pt idx="13321">
                  <c:v>68.704999999999998</c:v>
                </c:pt>
                <c:pt idx="13322">
                  <c:v>68.709999999999994</c:v>
                </c:pt>
                <c:pt idx="13323">
                  <c:v>68.715000000000003</c:v>
                </c:pt>
                <c:pt idx="13324">
                  <c:v>68.72</c:v>
                </c:pt>
                <c:pt idx="13325">
                  <c:v>68.724999999999994</c:v>
                </c:pt>
                <c:pt idx="13326">
                  <c:v>68.73</c:v>
                </c:pt>
                <c:pt idx="13327">
                  <c:v>68.734999999999999</c:v>
                </c:pt>
                <c:pt idx="13328">
                  <c:v>68.739999999999995</c:v>
                </c:pt>
                <c:pt idx="13329">
                  <c:v>68.745000000000005</c:v>
                </c:pt>
                <c:pt idx="13330">
                  <c:v>68.75</c:v>
                </c:pt>
                <c:pt idx="13331">
                  <c:v>68.754999999999995</c:v>
                </c:pt>
                <c:pt idx="13332">
                  <c:v>68.760000000000005</c:v>
                </c:pt>
                <c:pt idx="13333">
                  <c:v>68.765000000000001</c:v>
                </c:pt>
                <c:pt idx="13334">
                  <c:v>68.77</c:v>
                </c:pt>
                <c:pt idx="13335">
                  <c:v>68.775000000000006</c:v>
                </c:pt>
                <c:pt idx="13336">
                  <c:v>68.78</c:v>
                </c:pt>
                <c:pt idx="13337">
                  <c:v>68.784999999999997</c:v>
                </c:pt>
                <c:pt idx="13338">
                  <c:v>68.790000000000006</c:v>
                </c:pt>
                <c:pt idx="13339">
                  <c:v>68.795000000000002</c:v>
                </c:pt>
                <c:pt idx="13340">
                  <c:v>68.8</c:v>
                </c:pt>
                <c:pt idx="13341">
                  <c:v>68.805000000000007</c:v>
                </c:pt>
                <c:pt idx="13342">
                  <c:v>68.81</c:v>
                </c:pt>
                <c:pt idx="13343">
                  <c:v>68.814999999999998</c:v>
                </c:pt>
                <c:pt idx="13344">
                  <c:v>68.819999999999993</c:v>
                </c:pt>
                <c:pt idx="13345">
                  <c:v>68.825000000000003</c:v>
                </c:pt>
                <c:pt idx="13346">
                  <c:v>68.83</c:v>
                </c:pt>
                <c:pt idx="13347">
                  <c:v>68.834999999999994</c:v>
                </c:pt>
                <c:pt idx="13348">
                  <c:v>68.84</c:v>
                </c:pt>
                <c:pt idx="13349">
                  <c:v>68.844999999999999</c:v>
                </c:pt>
                <c:pt idx="13350">
                  <c:v>68.849999999999994</c:v>
                </c:pt>
                <c:pt idx="13351">
                  <c:v>68.855000000000004</c:v>
                </c:pt>
                <c:pt idx="13352">
                  <c:v>68.86</c:v>
                </c:pt>
                <c:pt idx="13353">
                  <c:v>68.864999999999995</c:v>
                </c:pt>
                <c:pt idx="13354">
                  <c:v>68.87</c:v>
                </c:pt>
                <c:pt idx="13355">
                  <c:v>68.875</c:v>
                </c:pt>
                <c:pt idx="13356">
                  <c:v>68.88</c:v>
                </c:pt>
                <c:pt idx="13357">
                  <c:v>68.885000000000005</c:v>
                </c:pt>
                <c:pt idx="13358">
                  <c:v>68.89</c:v>
                </c:pt>
                <c:pt idx="13359">
                  <c:v>68.894999999999996</c:v>
                </c:pt>
                <c:pt idx="13360">
                  <c:v>68.900000000000006</c:v>
                </c:pt>
                <c:pt idx="13361">
                  <c:v>68.905000000000001</c:v>
                </c:pt>
                <c:pt idx="13362">
                  <c:v>68.91</c:v>
                </c:pt>
                <c:pt idx="13363">
                  <c:v>68.915000000000006</c:v>
                </c:pt>
                <c:pt idx="13364">
                  <c:v>68.92</c:v>
                </c:pt>
                <c:pt idx="13365">
                  <c:v>68.924999999999997</c:v>
                </c:pt>
                <c:pt idx="13366">
                  <c:v>68.930000000000007</c:v>
                </c:pt>
                <c:pt idx="13367">
                  <c:v>68.935000000000002</c:v>
                </c:pt>
                <c:pt idx="13368">
                  <c:v>68.94</c:v>
                </c:pt>
                <c:pt idx="13369">
                  <c:v>68.944999999999993</c:v>
                </c:pt>
                <c:pt idx="13370">
                  <c:v>68.95</c:v>
                </c:pt>
                <c:pt idx="13371">
                  <c:v>68.954999999999998</c:v>
                </c:pt>
                <c:pt idx="13372">
                  <c:v>68.959999999999994</c:v>
                </c:pt>
                <c:pt idx="13373">
                  <c:v>68.965000000000003</c:v>
                </c:pt>
                <c:pt idx="13374">
                  <c:v>68.97</c:v>
                </c:pt>
                <c:pt idx="13375">
                  <c:v>68.974999999999994</c:v>
                </c:pt>
                <c:pt idx="13376">
                  <c:v>68.98</c:v>
                </c:pt>
                <c:pt idx="13377">
                  <c:v>68.984999999999999</c:v>
                </c:pt>
                <c:pt idx="13378">
                  <c:v>68.989999999999995</c:v>
                </c:pt>
                <c:pt idx="13379">
                  <c:v>68.995000000000005</c:v>
                </c:pt>
                <c:pt idx="13380">
                  <c:v>69</c:v>
                </c:pt>
                <c:pt idx="13381">
                  <c:v>69.004999999999995</c:v>
                </c:pt>
                <c:pt idx="13382">
                  <c:v>69.010000000000005</c:v>
                </c:pt>
                <c:pt idx="13383">
                  <c:v>69.015000000000001</c:v>
                </c:pt>
                <c:pt idx="13384">
                  <c:v>69.02</c:v>
                </c:pt>
                <c:pt idx="13385">
                  <c:v>69.025000000000006</c:v>
                </c:pt>
                <c:pt idx="13386">
                  <c:v>69.03</c:v>
                </c:pt>
                <c:pt idx="13387">
                  <c:v>69.034999999999997</c:v>
                </c:pt>
                <c:pt idx="13388">
                  <c:v>69.040000000000006</c:v>
                </c:pt>
                <c:pt idx="13389">
                  <c:v>69.045000000000002</c:v>
                </c:pt>
                <c:pt idx="13390">
                  <c:v>69.05</c:v>
                </c:pt>
                <c:pt idx="13391">
                  <c:v>69.055000000000007</c:v>
                </c:pt>
                <c:pt idx="13392">
                  <c:v>69.06</c:v>
                </c:pt>
                <c:pt idx="13393">
                  <c:v>69.064999999999998</c:v>
                </c:pt>
                <c:pt idx="13394">
                  <c:v>69.069999999999993</c:v>
                </c:pt>
                <c:pt idx="13395">
                  <c:v>69.075000000000003</c:v>
                </c:pt>
                <c:pt idx="13396">
                  <c:v>69.08</c:v>
                </c:pt>
                <c:pt idx="13397">
                  <c:v>69.084999999999994</c:v>
                </c:pt>
                <c:pt idx="13398">
                  <c:v>69.09</c:v>
                </c:pt>
                <c:pt idx="13399">
                  <c:v>69.094999999999999</c:v>
                </c:pt>
                <c:pt idx="13400">
                  <c:v>69.099999999999994</c:v>
                </c:pt>
                <c:pt idx="13401">
                  <c:v>69.105000000000004</c:v>
                </c:pt>
                <c:pt idx="13402">
                  <c:v>69.11</c:v>
                </c:pt>
                <c:pt idx="13403">
                  <c:v>69.114999999999995</c:v>
                </c:pt>
                <c:pt idx="13404">
                  <c:v>69.12</c:v>
                </c:pt>
                <c:pt idx="13405">
                  <c:v>69.125</c:v>
                </c:pt>
                <c:pt idx="13406">
                  <c:v>69.13</c:v>
                </c:pt>
                <c:pt idx="13407">
                  <c:v>69.135000000000005</c:v>
                </c:pt>
                <c:pt idx="13408">
                  <c:v>69.14</c:v>
                </c:pt>
                <c:pt idx="13409">
                  <c:v>69.144999999999996</c:v>
                </c:pt>
                <c:pt idx="13410">
                  <c:v>69.150000000000006</c:v>
                </c:pt>
                <c:pt idx="13411">
                  <c:v>69.155000000000001</c:v>
                </c:pt>
                <c:pt idx="13412">
                  <c:v>69.16</c:v>
                </c:pt>
                <c:pt idx="13413">
                  <c:v>69.165000000000006</c:v>
                </c:pt>
                <c:pt idx="13414">
                  <c:v>69.17</c:v>
                </c:pt>
                <c:pt idx="13415">
                  <c:v>69.174999999999997</c:v>
                </c:pt>
                <c:pt idx="13416">
                  <c:v>69.180000000000007</c:v>
                </c:pt>
                <c:pt idx="13417">
                  <c:v>69.185000000000002</c:v>
                </c:pt>
                <c:pt idx="13418">
                  <c:v>69.19</c:v>
                </c:pt>
                <c:pt idx="13419">
                  <c:v>69.194999999999993</c:v>
                </c:pt>
                <c:pt idx="13420">
                  <c:v>69.2</c:v>
                </c:pt>
                <c:pt idx="13421">
                  <c:v>69.204999999999998</c:v>
                </c:pt>
                <c:pt idx="13422">
                  <c:v>69.209999999999994</c:v>
                </c:pt>
                <c:pt idx="13423">
                  <c:v>69.215000000000003</c:v>
                </c:pt>
                <c:pt idx="13424">
                  <c:v>69.22</c:v>
                </c:pt>
                <c:pt idx="13425">
                  <c:v>69.224999999999994</c:v>
                </c:pt>
                <c:pt idx="13426">
                  <c:v>69.23</c:v>
                </c:pt>
                <c:pt idx="13427">
                  <c:v>69.234999999999999</c:v>
                </c:pt>
                <c:pt idx="13428">
                  <c:v>69.239999999999995</c:v>
                </c:pt>
                <c:pt idx="13429">
                  <c:v>69.245000000000005</c:v>
                </c:pt>
                <c:pt idx="13430">
                  <c:v>69.25</c:v>
                </c:pt>
                <c:pt idx="13431">
                  <c:v>69.254999999999995</c:v>
                </c:pt>
                <c:pt idx="13432">
                  <c:v>69.260000000000005</c:v>
                </c:pt>
                <c:pt idx="13433">
                  <c:v>69.265000000000001</c:v>
                </c:pt>
                <c:pt idx="13434">
                  <c:v>69.27</c:v>
                </c:pt>
                <c:pt idx="13435">
                  <c:v>69.275000000000006</c:v>
                </c:pt>
                <c:pt idx="13436">
                  <c:v>69.28</c:v>
                </c:pt>
                <c:pt idx="13437">
                  <c:v>69.284999999999997</c:v>
                </c:pt>
                <c:pt idx="13438">
                  <c:v>69.290000000000006</c:v>
                </c:pt>
                <c:pt idx="13439">
                  <c:v>69.295000000000002</c:v>
                </c:pt>
                <c:pt idx="13440">
                  <c:v>69.3</c:v>
                </c:pt>
                <c:pt idx="13441">
                  <c:v>69.305000000000007</c:v>
                </c:pt>
                <c:pt idx="13442">
                  <c:v>69.31</c:v>
                </c:pt>
                <c:pt idx="13443">
                  <c:v>69.314999999999998</c:v>
                </c:pt>
                <c:pt idx="13444">
                  <c:v>69.319999999999993</c:v>
                </c:pt>
                <c:pt idx="13445">
                  <c:v>69.325000000000003</c:v>
                </c:pt>
                <c:pt idx="13446">
                  <c:v>69.33</c:v>
                </c:pt>
                <c:pt idx="13447">
                  <c:v>69.334999999999994</c:v>
                </c:pt>
                <c:pt idx="13448">
                  <c:v>69.34</c:v>
                </c:pt>
                <c:pt idx="13449">
                  <c:v>69.344999999999999</c:v>
                </c:pt>
                <c:pt idx="13450">
                  <c:v>69.349999999999994</c:v>
                </c:pt>
                <c:pt idx="13451">
                  <c:v>69.355000000000004</c:v>
                </c:pt>
                <c:pt idx="13452">
                  <c:v>69.36</c:v>
                </c:pt>
                <c:pt idx="13453">
                  <c:v>69.364999999999995</c:v>
                </c:pt>
                <c:pt idx="13454">
                  <c:v>69.37</c:v>
                </c:pt>
                <c:pt idx="13455">
                  <c:v>69.375</c:v>
                </c:pt>
                <c:pt idx="13456">
                  <c:v>69.38</c:v>
                </c:pt>
                <c:pt idx="13457">
                  <c:v>69.385000000000005</c:v>
                </c:pt>
                <c:pt idx="13458">
                  <c:v>69.39</c:v>
                </c:pt>
                <c:pt idx="13459">
                  <c:v>69.394999999999996</c:v>
                </c:pt>
                <c:pt idx="13460">
                  <c:v>69.400000000000006</c:v>
                </c:pt>
                <c:pt idx="13461">
                  <c:v>69.405000000000001</c:v>
                </c:pt>
                <c:pt idx="13462">
                  <c:v>69.41</c:v>
                </c:pt>
                <c:pt idx="13463">
                  <c:v>69.415000000000006</c:v>
                </c:pt>
                <c:pt idx="13464">
                  <c:v>69.42</c:v>
                </c:pt>
                <c:pt idx="13465">
                  <c:v>69.424999999999997</c:v>
                </c:pt>
                <c:pt idx="13466">
                  <c:v>69.430000000000007</c:v>
                </c:pt>
                <c:pt idx="13467">
                  <c:v>69.435000000000002</c:v>
                </c:pt>
                <c:pt idx="13468">
                  <c:v>69.44</c:v>
                </c:pt>
                <c:pt idx="13469">
                  <c:v>69.444999999999993</c:v>
                </c:pt>
                <c:pt idx="13470">
                  <c:v>69.45</c:v>
                </c:pt>
                <c:pt idx="13471">
                  <c:v>69.454999999999998</c:v>
                </c:pt>
                <c:pt idx="13472">
                  <c:v>69.459999999999994</c:v>
                </c:pt>
                <c:pt idx="13473">
                  <c:v>69.465000000000003</c:v>
                </c:pt>
                <c:pt idx="13474">
                  <c:v>69.47</c:v>
                </c:pt>
                <c:pt idx="13475">
                  <c:v>69.474999999999994</c:v>
                </c:pt>
                <c:pt idx="13476">
                  <c:v>69.48</c:v>
                </c:pt>
                <c:pt idx="13477">
                  <c:v>69.484999999999999</c:v>
                </c:pt>
                <c:pt idx="13478">
                  <c:v>69.489999999999995</c:v>
                </c:pt>
                <c:pt idx="13479">
                  <c:v>69.495000000000005</c:v>
                </c:pt>
                <c:pt idx="13480">
                  <c:v>69.5</c:v>
                </c:pt>
                <c:pt idx="13481">
                  <c:v>69.504999999999995</c:v>
                </c:pt>
                <c:pt idx="13482">
                  <c:v>69.510000000000005</c:v>
                </c:pt>
                <c:pt idx="13483">
                  <c:v>69.515000000000001</c:v>
                </c:pt>
                <c:pt idx="13484">
                  <c:v>69.52</c:v>
                </c:pt>
                <c:pt idx="13485">
                  <c:v>69.525000000000006</c:v>
                </c:pt>
                <c:pt idx="13486">
                  <c:v>69.53</c:v>
                </c:pt>
                <c:pt idx="13487">
                  <c:v>69.534999999999997</c:v>
                </c:pt>
                <c:pt idx="13488">
                  <c:v>69.540000000000006</c:v>
                </c:pt>
                <c:pt idx="13489">
                  <c:v>69.545000000000002</c:v>
                </c:pt>
                <c:pt idx="13490">
                  <c:v>69.55</c:v>
                </c:pt>
                <c:pt idx="13491">
                  <c:v>69.555000000000007</c:v>
                </c:pt>
                <c:pt idx="13492">
                  <c:v>69.56</c:v>
                </c:pt>
                <c:pt idx="13493">
                  <c:v>69.564999999999998</c:v>
                </c:pt>
                <c:pt idx="13494">
                  <c:v>69.569999999999993</c:v>
                </c:pt>
                <c:pt idx="13495">
                  <c:v>69.575000000000003</c:v>
                </c:pt>
                <c:pt idx="13496">
                  <c:v>69.58</c:v>
                </c:pt>
                <c:pt idx="13497">
                  <c:v>69.584999999999994</c:v>
                </c:pt>
                <c:pt idx="13498">
                  <c:v>69.59</c:v>
                </c:pt>
                <c:pt idx="13499">
                  <c:v>69.594999999999999</c:v>
                </c:pt>
                <c:pt idx="13500">
                  <c:v>69.599999999999994</c:v>
                </c:pt>
                <c:pt idx="13501">
                  <c:v>69.605000000000004</c:v>
                </c:pt>
                <c:pt idx="13502">
                  <c:v>69.61</c:v>
                </c:pt>
                <c:pt idx="13503">
                  <c:v>69.614999999999995</c:v>
                </c:pt>
                <c:pt idx="13504">
                  <c:v>69.62</c:v>
                </c:pt>
                <c:pt idx="13505">
                  <c:v>69.625</c:v>
                </c:pt>
                <c:pt idx="13506">
                  <c:v>69.63</c:v>
                </c:pt>
                <c:pt idx="13507">
                  <c:v>69.635000000000005</c:v>
                </c:pt>
                <c:pt idx="13508">
                  <c:v>69.64</c:v>
                </c:pt>
                <c:pt idx="13509">
                  <c:v>69.644999999999996</c:v>
                </c:pt>
                <c:pt idx="13510">
                  <c:v>69.650000000000006</c:v>
                </c:pt>
                <c:pt idx="13511">
                  <c:v>69.655000000000001</c:v>
                </c:pt>
                <c:pt idx="13512">
                  <c:v>69.66</c:v>
                </c:pt>
                <c:pt idx="13513">
                  <c:v>69.665000000000006</c:v>
                </c:pt>
                <c:pt idx="13514">
                  <c:v>69.67</c:v>
                </c:pt>
                <c:pt idx="13515">
                  <c:v>69.674999999999997</c:v>
                </c:pt>
                <c:pt idx="13516">
                  <c:v>69.680000000000007</c:v>
                </c:pt>
                <c:pt idx="13517">
                  <c:v>69.685000000000002</c:v>
                </c:pt>
                <c:pt idx="13518">
                  <c:v>69.69</c:v>
                </c:pt>
                <c:pt idx="13519">
                  <c:v>69.694999999999993</c:v>
                </c:pt>
                <c:pt idx="13520">
                  <c:v>69.7</c:v>
                </c:pt>
                <c:pt idx="13521">
                  <c:v>69.704999999999998</c:v>
                </c:pt>
                <c:pt idx="13522">
                  <c:v>69.709999999999994</c:v>
                </c:pt>
                <c:pt idx="13523">
                  <c:v>69.715000000000003</c:v>
                </c:pt>
                <c:pt idx="13524">
                  <c:v>69.72</c:v>
                </c:pt>
                <c:pt idx="13525">
                  <c:v>69.724999999999994</c:v>
                </c:pt>
                <c:pt idx="13526">
                  <c:v>69.73</c:v>
                </c:pt>
                <c:pt idx="13527">
                  <c:v>69.734999999999999</c:v>
                </c:pt>
                <c:pt idx="13528">
                  <c:v>69.739999999999995</c:v>
                </c:pt>
                <c:pt idx="13529">
                  <c:v>69.745000000000005</c:v>
                </c:pt>
                <c:pt idx="13530">
                  <c:v>69.75</c:v>
                </c:pt>
                <c:pt idx="13531">
                  <c:v>69.754999999999995</c:v>
                </c:pt>
                <c:pt idx="13532">
                  <c:v>69.760000000000005</c:v>
                </c:pt>
                <c:pt idx="13533">
                  <c:v>69.765000000000001</c:v>
                </c:pt>
                <c:pt idx="13534">
                  <c:v>69.77</c:v>
                </c:pt>
                <c:pt idx="13535">
                  <c:v>69.775000000000006</c:v>
                </c:pt>
                <c:pt idx="13536">
                  <c:v>69.78</c:v>
                </c:pt>
                <c:pt idx="13537">
                  <c:v>69.784999999999997</c:v>
                </c:pt>
                <c:pt idx="13538">
                  <c:v>69.790000000000006</c:v>
                </c:pt>
                <c:pt idx="13539">
                  <c:v>69.795000000000002</c:v>
                </c:pt>
                <c:pt idx="13540">
                  <c:v>69.8</c:v>
                </c:pt>
                <c:pt idx="13541">
                  <c:v>69.805000000000007</c:v>
                </c:pt>
                <c:pt idx="13542">
                  <c:v>69.81</c:v>
                </c:pt>
                <c:pt idx="13543">
                  <c:v>69.814999999999998</c:v>
                </c:pt>
                <c:pt idx="13544">
                  <c:v>69.819999999999993</c:v>
                </c:pt>
                <c:pt idx="13545">
                  <c:v>69.825000000000003</c:v>
                </c:pt>
                <c:pt idx="13546">
                  <c:v>69.83</c:v>
                </c:pt>
                <c:pt idx="13547">
                  <c:v>69.834999999999994</c:v>
                </c:pt>
                <c:pt idx="13548">
                  <c:v>69.84</c:v>
                </c:pt>
                <c:pt idx="13549">
                  <c:v>69.844999999999999</c:v>
                </c:pt>
                <c:pt idx="13550">
                  <c:v>69.849999999999994</c:v>
                </c:pt>
                <c:pt idx="13551">
                  <c:v>69.855000000000004</c:v>
                </c:pt>
                <c:pt idx="13552">
                  <c:v>69.86</c:v>
                </c:pt>
                <c:pt idx="13553">
                  <c:v>69.864999999999995</c:v>
                </c:pt>
                <c:pt idx="13554">
                  <c:v>69.87</c:v>
                </c:pt>
                <c:pt idx="13555">
                  <c:v>69.875</c:v>
                </c:pt>
                <c:pt idx="13556">
                  <c:v>69.88</c:v>
                </c:pt>
                <c:pt idx="13557">
                  <c:v>69.885000000000005</c:v>
                </c:pt>
                <c:pt idx="13558">
                  <c:v>69.89</c:v>
                </c:pt>
                <c:pt idx="13559">
                  <c:v>69.894999999999996</c:v>
                </c:pt>
                <c:pt idx="13560">
                  <c:v>69.900000000000006</c:v>
                </c:pt>
                <c:pt idx="13561">
                  <c:v>69.905000000000001</c:v>
                </c:pt>
                <c:pt idx="13562">
                  <c:v>69.91</c:v>
                </c:pt>
                <c:pt idx="13563">
                  <c:v>69.915000000000006</c:v>
                </c:pt>
                <c:pt idx="13564">
                  <c:v>69.92</c:v>
                </c:pt>
                <c:pt idx="13565">
                  <c:v>69.924999999999997</c:v>
                </c:pt>
                <c:pt idx="13566">
                  <c:v>69.930000000000007</c:v>
                </c:pt>
                <c:pt idx="13567">
                  <c:v>69.935000000000002</c:v>
                </c:pt>
                <c:pt idx="13568">
                  <c:v>69.94</c:v>
                </c:pt>
                <c:pt idx="13569">
                  <c:v>69.944999999999993</c:v>
                </c:pt>
                <c:pt idx="13570">
                  <c:v>69.95</c:v>
                </c:pt>
                <c:pt idx="13571">
                  <c:v>69.954999999999998</c:v>
                </c:pt>
                <c:pt idx="13572">
                  <c:v>69.959999999999994</c:v>
                </c:pt>
                <c:pt idx="13573">
                  <c:v>69.965000000000003</c:v>
                </c:pt>
                <c:pt idx="13574">
                  <c:v>69.97</c:v>
                </c:pt>
                <c:pt idx="13575">
                  <c:v>69.974999999999994</c:v>
                </c:pt>
                <c:pt idx="13576">
                  <c:v>69.98</c:v>
                </c:pt>
                <c:pt idx="13577">
                  <c:v>69.984999999999999</c:v>
                </c:pt>
                <c:pt idx="13578">
                  <c:v>69.989999999999995</c:v>
                </c:pt>
                <c:pt idx="13579">
                  <c:v>69.995000000000005</c:v>
                </c:pt>
                <c:pt idx="13580">
                  <c:v>70</c:v>
                </c:pt>
                <c:pt idx="13581">
                  <c:v>70.004999999999995</c:v>
                </c:pt>
                <c:pt idx="13582">
                  <c:v>70.010000000000005</c:v>
                </c:pt>
                <c:pt idx="13583">
                  <c:v>70.015000000000001</c:v>
                </c:pt>
                <c:pt idx="13584">
                  <c:v>70.02</c:v>
                </c:pt>
                <c:pt idx="13585">
                  <c:v>70.025000000000006</c:v>
                </c:pt>
                <c:pt idx="13586">
                  <c:v>70.03</c:v>
                </c:pt>
                <c:pt idx="13587">
                  <c:v>70.034999999999997</c:v>
                </c:pt>
                <c:pt idx="13588">
                  <c:v>70.040000000000006</c:v>
                </c:pt>
                <c:pt idx="13589">
                  <c:v>70.045000000000002</c:v>
                </c:pt>
                <c:pt idx="13590">
                  <c:v>70.05</c:v>
                </c:pt>
                <c:pt idx="13591">
                  <c:v>70.055000000000007</c:v>
                </c:pt>
                <c:pt idx="13592">
                  <c:v>70.06</c:v>
                </c:pt>
                <c:pt idx="13593">
                  <c:v>70.064999999999998</c:v>
                </c:pt>
                <c:pt idx="13594">
                  <c:v>70.069999999999993</c:v>
                </c:pt>
                <c:pt idx="13595">
                  <c:v>70.075000000000003</c:v>
                </c:pt>
                <c:pt idx="13596">
                  <c:v>70.08</c:v>
                </c:pt>
                <c:pt idx="13597">
                  <c:v>70.084999999999994</c:v>
                </c:pt>
                <c:pt idx="13598">
                  <c:v>70.09</c:v>
                </c:pt>
                <c:pt idx="13599">
                  <c:v>70.094999999999999</c:v>
                </c:pt>
                <c:pt idx="13600">
                  <c:v>70.099999999999994</c:v>
                </c:pt>
                <c:pt idx="13601">
                  <c:v>70.105000000000004</c:v>
                </c:pt>
                <c:pt idx="13602">
                  <c:v>70.11</c:v>
                </c:pt>
                <c:pt idx="13603">
                  <c:v>70.114999999999995</c:v>
                </c:pt>
                <c:pt idx="13604">
                  <c:v>70.12</c:v>
                </c:pt>
                <c:pt idx="13605">
                  <c:v>70.125</c:v>
                </c:pt>
                <c:pt idx="13606">
                  <c:v>70.13</c:v>
                </c:pt>
                <c:pt idx="13607">
                  <c:v>70.135000000000005</c:v>
                </c:pt>
                <c:pt idx="13608">
                  <c:v>70.14</c:v>
                </c:pt>
                <c:pt idx="13609">
                  <c:v>70.144999999999996</c:v>
                </c:pt>
                <c:pt idx="13610">
                  <c:v>70.150000000000006</c:v>
                </c:pt>
                <c:pt idx="13611">
                  <c:v>70.155000000000001</c:v>
                </c:pt>
                <c:pt idx="13612">
                  <c:v>70.16</c:v>
                </c:pt>
                <c:pt idx="13613">
                  <c:v>70.165000000000006</c:v>
                </c:pt>
                <c:pt idx="13614">
                  <c:v>70.17</c:v>
                </c:pt>
                <c:pt idx="13615">
                  <c:v>70.174999999999997</c:v>
                </c:pt>
                <c:pt idx="13616">
                  <c:v>70.180000000000007</c:v>
                </c:pt>
                <c:pt idx="13617">
                  <c:v>70.185000000000002</c:v>
                </c:pt>
                <c:pt idx="13618">
                  <c:v>70.19</c:v>
                </c:pt>
                <c:pt idx="13619">
                  <c:v>70.194999999999993</c:v>
                </c:pt>
                <c:pt idx="13620">
                  <c:v>70.2</c:v>
                </c:pt>
                <c:pt idx="13621">
                  <c:v>70.204999999999998</c:v>
                </c:pt>
                <c:pt idx="13622">
                  <c:v>70.209999999999994</c:v>
                </c:pt>
                <c:pt idx="13623">
                  <c:v>70.215000000000003</c:v>
                </c:pt>
                <c:pt idx="13624">
                  <c:v>70.22</c:v>
                </c:pt>
                <c:pt idx="13625">
                  <c:v>70.224999999999994</c:v>
                </c:pt>
                <c:pt idx="13626">
                  <c:v>70.23</c:v>
                </c:pt>
                <c:pt idx="13627">
                  <c:v>70.234999999999999</c:v>
                </c:pt>
                <c:pt idx="13628">
                  <c:v>70.239999999999995</c:v>
                </c:pt>
                <c:pt idx="13629">
                  <c:v>70.245000000000005</c:v>
                </c:pt>
                <c:pt idx="13630">
                  <c:v>70.25</c:v>
                </c:pt>
                <c:pt idx="13631">
                  <c:v>70.254999999999995</c:v>
                </c:pt>
                <c:pt idx="13632">
                  <c:v>70.260000000000005</c:v>
                </c:pt>
                <c:pt idx="13633">
                  <c:v>70.265000000000001</c:v>
                </c:pt>
                <c:pt idx="13634">
                  <c:v>70.27</c:v>
                </c:pt>
                <c:pt idx="13635">
                  <c:v>70.275000000000006</c:v>
                </c:pt>
                <c:pt idx="13636">
                  <c:v>70.28</c:v>
                </c:pt>
                <c:pt idx="13637">
                  <c:v>70.284999999999997</c:v>
                </c:pt>
                <c:pt idx="13638">
                  <c:v>70.290000000000006</c:v>
                </c:pt>
                <c:pt idx="13639">
                  <c:v>70.295000000000002</c:v>
                </c:pt>
                <c:pt idx="13640">
                  <c:v>70.3</c:v>
                </c:pt>
                <c:pt idx="13641">
                  <c:v>70.305000000000007</c:v>
                </c:pt>
                <c:pt idx="13642">
                  <c:v>70.31</c:v>
                </c:pt>
                <c:pt idx="13643">
                  <c:v>70.314999999999998</c:v>
                </c:pt>
                <c:pt idx="13644">
                  <c:v>70.319999999999993</c:v>
                </c:pt>
                <c:pt idx="13645">
                  <c:v>70.325000000000003</c:v>
                </c:pt>
                <c:pt idx="13646">
                  <c:v>70.33</c:v>
                </c:pt>
                <c:pt idx="13647">
                  <c:v>70.334999999999994</c:v>
                </c:pt>
                <c:pt idx="13648">
                  <c:v>70.34</c:v>
                </c:pt>
                <c:pt idx="13649">
                  <c:v>70.344999999999999</c:v>
                </c:pt>
                <c:pt idx="13650">
                  <c:v>70.349999999999994</c:v>
                </c:pt>
                <c:pt idx="13651">
                  <c:v>70.355000000000004</c:v>
                </c:pt>
                <c:pt idx="13652">
                  <c:v>70.36</c:v>
                </c:pt>
                <c:pt idx="13653">
                  <c:v>70.364999999999995</c:v>
                </c:pt>
                <c:pt idx="13654">
                  <c:v>70.37</c:v>
                </c:pt>
                <c:pt idx="13655">
                  <c:v>70.375</c:v>
                </c:pt>
                <c:pt idx="13656">
                  <c:v>70.38</c:v>
                </c:pt>
                <c:pt idx="13657">
                  <c:v>70.385000000000005</c:v>
                </c:pt>
                <c:pt idx="13658">
                  <c:v>70.39</c:v>
                </c:pt>
                <c:pt idx="13659">
                  <c:v>70.394999999999996</c:v>
                </c:pt>
                <c:pt idx="13660">
                  <c:v>70.400000000000006</c:v>
                </c:pt>
                <c:pt idx="13661">
                  <c:v>70.405000000000001</c:v>
                </c:pt>
                <c:pt idx="13662">
                  <c:v>70.41</c:v>
                </c:pt>
                <c:pt idx="13663">
                  <c:v>70.415000000000006</c:v>
                </c:pt>
                <c:pt idx="13664">
                  <c:v>70.42</c:v>
                </c:pt>
                <c:pt idx="13665">
                  <c:v>70.424999999999997</c:v>
                </c:pt>
                <c:pt idx="13666">
                  <c:v>70.430000000000007</c:v>
                </c:pt>
                <c:pt idx="13667">
                  <c:v>70.435000000000002</c:v>
                </c:pt>
                <c:pt idx="13668">
                  <c:v>70.44</c:v>
                </c:pt>
                <c:pt idx="13669">
                  <c:v>70.444999999999993</c:v>
                </c:pt>
                <c:pt idx="13670">
                  <c:v>70.45</c:v>
                </c:pt>
                <c:pt idx="13671">
                  <c:v>70.454999999999998</c:v>
                </c:pt>
                <c:pt idx="13672">
                  <c:v>70.459999999999994</c:v>
                </c:pt>
                <c:pt idx="13673">
                  <c:v>70.465000000000003</c:v>
                </c:pt>
                <c:pt idx="13674">
                  <c:v>70.47</c:v>
                </c:pt>
                <c:pt idx="13675">
                  <c:v>70.474999999999994</c:v>
                </c:pt>
                <c:pt idx="13676">
                  <c:v>70.48</c:v>
                </c:pt>
                <c:pt idx="13677">
                  <c:v>70.484999999999999</c:v>
                </c:pt>
                <c:pt idx="13678">
                  <c:v>70.489999999999995</c:v>
                </c:pt>
                <c:pt idx="13679">
                  <c:v>70.495000000000005</c:v>
                </c:pt>
                <c:pt idx="13680">
                  <c:v>70.5</c:v>
                </c:pt>
                <c:pt idx="13681">
                  <c:v>70.504999999999995</c:v>
                </c:pt>
                <c:pt idx="13682">
                  <c:v>70.510000000000005</c:v>
                </c:pt>
                <c:pt idx="13683">
                  <c:v>70.515000000000001</c:v>
                </c:pt>
                <c:pt idx="13684">
                  <c:v>70.52</c:v>
                </c:pt>
                <c:pt idx="13685">
                  <c:v>70.525000000000006</c:v>
                </c:pt>
                <c:pt idx="13686">
                  <c:v>70.53</c:v>
                </c:pt>
                <c:pt idx="13687">
                  <c:v>70.534999999999997</c:v>
                </c:pt>
                <c:pt idx="13688">
                  <c:v>70.540000000000006</c:v>
                </c:pt>
                <c:pt idx="13689">
                  <c:v>70.545000000000002</c:v>
                </c:pt>
                <c:pt idx="13690">
                  <c:v>70.55</c:v>
                </c:pt>
                <c:pt idx="13691">
                  <c:v>70.555000000000007</c:v>
                </c:pt>
                <c:pt idx="13692">
                  <c:v>70.56</c:v>
                </c:pt>
                <c:pt idx="13693">
                  <c:v>70.564999999999998</c:v>
                </c:pt>
                <c:pt idx="13694">
                  <c:v>70.569999999999993</c:v>
                </c:pt>
                <c:pt idx="13695">
                  <c:v>70.575000000000003</c:v>
                </c:pt>
                <c:pt idx="13696">
                  <c:v>70.58</c:v>
                </c:pt>
                <c:pt idx="13697">
                  <c:v>70.584999999999994</c:v>
                </c:pt>
                <c:pt idx="13698">
                  <c:v>70.59</c:v>
                </c:pt>
                <c:pt idx="13699">
                  <c:v>70.594999999999999</c:v>
                </c:pt>
                <c:pt idx="13700">
                  <c:v>70.599999999999994</c:v>
                </c:pt>
                <c:pt idx="13701">
                  <c:v>70.605000000000004</c:v>
                </c:pt>
                <c:pt idx="13702">
                  <c:v>70.61</c:v>
                </c:pt>
                <c:pt idx="13703">
                  <c:v>70.614999999999995</c:v>
                </c:pt>
                <c:pt idx="13704">
                  <c:v>70.62</c:v>
                </c:pt>
                <c:pt idx="13705">
                  <c:v>70.625</c:v>
                </c:pt>
                <c:pt idx="13706">
                  <c:v>70.63</c:v>
                </c:pt>
                <c:pt idx="13707">
                  <c:v>70.635000000000005</c:v>
                </c:pt>
                <c:pt idx="13708">
                  <c:v>70.64</c:v>
                </c:pt>
                <c:pt idx="13709">
                  <c:v>70.644999999999996</c:v>
                </c:pt>
                <c:pt idx="13710">
                  <c:v>70.650000000000006</c:v>
                </c:pt>
                <c:pt idx="13711">
                  <c:v>70.655000000000001</c:v>
                </c:pt>
                <c:pt idx="13712">
                  <c:v>70.66</c:v>
                </c:pt>
                <c:pt idx="13713">
                  <c:v>70.665000000000006</c:v>
                </c:pt>
                <c:pt idx="13714">
                  <c:v>70.67</c:v>
                </c:pt>
                <c:pt idx="13715">
                  <c:v>70.674999999999997</c:v>
                </c:pt>
                <c:pt idx="13716">
                  <c:v>70.680000000000007</c:v>
                </c:pt>
                <c:pt idx="13717">
                  <c:v>70.685000000000002</c:v>
                </c:pt>
                <c:pt idx="13718">
                  <c:v>70.69</c:v>
                </c:pt>
                <c:pt idx="13719">
                  <c:v>70.694999999999993</c:v>
                </c:pt>
                <c:pt idx="13720">
                  <c:v>70.7</c:v>
                </c:pt>
                <c:pt idx="13721">
                  <c:v>70.704999999999998</c:v>
                </c:pt>
                <c:pt idx="13722">
                  <c:v>70.709999999999994</c:v>
                </c:pt>
                <c:pt idx="13723">
                  <c:v>70.715000000000003</c:v>
                </c:pt>
                <c:pt idx="13724">
                  <c:v>70.72</c:v>
                </c:pt>
                <c:pt idx="13725">
                  <c:v>70.724999999999994</c:v>
                </c:pt>
                <c:pt idx="13726">
                  <c:v>70.73</c:v>
                </c:pt>
                <c:pt idx="13727">
                  <c:v>70.734999999999999</c:v>
                </c:pt>
                <c:pt idx="13728">
                  <c:v>70.739999999999995</c:v>
                </c:pt>
                <c:pt idx="13729">
                  <c:v>70.745000000000005</c:v>
                </c:pt>
                <c:pt idx="13730">
                  <c:v>70.75</c:v>
                </c:pt>
                <c:pt idx="13731">
                  <c:v>70.754999999999995</c:v>
                </c:pt>
                <c:pt idx="13732">
                  <c:v>70.760000000000005</c:v>
                </c:pt>
                <c:pt idx="13733">
                  <c:v>70.765000000000001</c:v>
                </c:pt>
                <c:pt idx="13734">
                  <c:v>70.77</c:v>
                </c:pt>
                <c:pt idx="13735">
                  <c:v>70.775000000000006</c:v>
                </c:pt>
                <c:pt idx="13736">
                  <c:v>70.78</c:v>
                </c:pt>
                <c:pt idx="13737">
                  <c:v>70.784999999999997</c:v>
                </c:pt>
                <c:pt idx="13738">
                  <c:v>70.790000000000006</c:v>
                </c:pt>
                <c:pt idx="13739">
                  <c:v>70.795000000000002</c:v>
                </c:pt>
                <c:pt idx="13740">
                  <c:v>70.8</c:v>
                </c:pt>
                <c:pt idx="13741">
                  <c:v>70.805000000000007</c:v>
                </c:pt>
                <c:pt idx="13742">
                  <c:v>70.81</c:v>
                </c:pt>
                <c:pt idx="13743">
                  <c:v>70.814999999999998</c:v>
                </c:pt>
                <c:pt idx="13744">
                  <c:v>70.819999999999993</c:v>
                </c:pt>
                <c:pt idx="13745">
                  <c:v>70.825000000000003</c:v>
                </c:pt>
                <c:pt idx="13746">
                  <c:v>70.83</c:v>
                </c:pt>
                <c:pt idx="13747">
                  <c:v>70.834999999999994</c:v>
                </c:pt>
                <c:pt idx="13748">
                  <c:v>70.84</c:v>
                </c:pt>
                <c:pt idx="13749">
                  <c:v>70.844999999999999</c:v>
                </c:pt>
                <c:pt idx="13750">
                  <c:v>70.849999999999994</c:v>
                </c:pt>
                <c:pt idx="13751">
                  <c:v>70.855000000000004</c:v>
                </c:pt>
                <c:pt idx="13752">
                  <c:v>70.86</c:v>
                </c:pt>
                <c:pt idx="13753">
                  <c:v>70.864999999999995</c:v>
                </c:pt>
                <c:pt idx="13754">
                  <c:v>70.87</c:v>
                </c:pt>
                <c:pt idx="13755">
                  <c:v>70.875</c:v>
                </c:pt>
                <c:pt idx="13756">
                  <c:v>70.88</c:v>
                </c:pt>
                <c:pt idx="13757">
                  <c:v>70.885000000000005</c:v>
                </c:pt>
                <c:pt idx="13758">
                  <c:v>70.89</c:v>
                </c:pt>
                <c:pt idx="13759">
                  <c:v>70.894999999999996</c:v>
                </c:pt>
                <c:pt idx="13760">
                  <c:v>70.900000000000006</c:v>
                </c:pt>
                <c:pt idx="13761">
                  <c:v>70.905000000000001</c:v>
                </c:pt>
                <c:pt idx="13762">
                  <c:v>70.91</c:v>
                </c:pt>
                <c:pt idx="13763">
                  <c:v>70.915000000000006</c:v>
                </c:pt>
                <c:pt idx="13764">
                  <c:v>70.92</c:v>
                </c:pt>
                <c:pt idx="13765">
                  <c:v>70.924999999999997</c:v>
                </c:pt>
                <c:pt idx="13766">
                  <c:v>70.930000000000007</c:v>
                </c:pt>
                <c:pt idx="13767">
                  <c:v>70.935000000000002</c:v>
                </c:pt>
                <c:pt idx="13768">
                  <c:v>70.94</c:v>
                </c:pt>
                <c:pt idx="13769">
                  <c:v>70.944999999999993</c:v>
                </c:pt>
                <c:pt idx="13770">
                  <c:v>70.95</c:v>
                </c:pt>
                <c:pt idx="13771">
                  <c:v>70.954999999999998</c:v>
                </c:pt>
                <c:pt idx="13772">
                  <c:v>70.959999999999994</c:v>
                </c:pt>
                <c:pt idx="13773">
                  <c:v>70.965000000000003</c:v>
                </c:pt>
                <c:pt idx="13774">
                  <c:v>70.97</c:v>
                </c:pt>
                <c:pt idx="13775">
                  <c:v>70.974999999999994</c:v>
                </c:pt>
                <c:pt idx="13776">
                  <c:v>70.98</c:v>
                </c:pt>
                <c:pt idx="13777">
                  <c:v>70.984999999999999</c:v>
                </c:pt>
                <c:pt idx="13778">
                  <c:v>70.989999999999995</c:v>
                </c:pt>
                <c:pt idx="13779">
                  <c:v>70.995000000000005</c:v>
                </c:pt>
                <c:pt idx="13780">
                  <c:v>71</c:v>
                </c:pt>
                <c:pt idx="13781">
                  <c:v>71.004999999999995</c:v>
                </c:pt>
                <c:pt idx="13782">
                  <c:v>71.010000000000005</c:v>
                </c:pt>
                <c:pt idx="13783">
                  <c:v>71.015000000000001</c:v>
                </c:pt>
                <c:pt idx="13784">
                  <c:v>71.02</c:v>
                </c:pt>
                <c:pt idx="13785">
                  <c:v>71.025000000000006</c:v>
                </c:pt>
                <c:pt idx="13786">
                  <c:v>71.03</c:v>
                </c:pt>
                <c:pt idx="13787">
                  <c:v>71.034999999999997</c:v>
                </c:pt>
                <c:pt idx="13788">
                  <c:v>71.040000000000006</c:v>
                </c:pt>
                <c:pt idx="13789">
                  <c:v>71.045000000000002</c:v>
                </c:pt>
                <c:pt idx="13790">
                  <c:v>71.05</c:v>
                </c:pt>
                <c:pt idx="13791">
                  <c:v>71.055000000000007</c:v>
                </c:pt>
                <c:pt idx="13792">
                  <c:v>71.06</c:v>
                </c:pt>
                <c:pt idx="13793">
                  <c:v>71.064999999999998</c:v>
                </c:pt>
                <c:pt idx="13794">
                  <c:v>71.069999999999993</c:v>
                </c:pt>
                <c:pt idx="13795">
                  <c:v>71.075000000000003</c:v>
                </c:pt>
                <c:pt idx="13796">
                  <c:v>71.08</c:v>
                </c:pt>
                <c:pt idx="13797">
                  <c:v>71.084999999999994</c:v>
                </c:pt>
                <c:pt idx="13798">
                  <c:v>71.09</c:v>
                </c:pt>
                <c:pt idx="13799">
                  <c:v>71.094999999999999</c:v>
                </c:pt>
                <c:pt idx="13800">
                  <c:v>71.099999999999994</c:v>
                </c:pt>
                <c:pt idx="13801">
                  <c:v>71.105000000000004</c:v>
                </c:pt>
                <c:pt idx="13802">
                  <c:v>71.11</c:v>
                </c:pt>
                <c:pt idx="13803">
                  <c:v>71.114999999999995</c:v>
                </c:pt>
                <c:pt idx="13804">
                  <c:v>71.12</c:v>
                </c:pt>
                <c:pt idx="13805">
                  <c:v>71.125</c:v>
                </c:pt>
                <c:pt idx="13806">
                  <c:v>71.13</c:v>
                </c:pt>
                <c:pt idx="13807">
                  <c:v>71.135000000000005</c:v>
                </c:pt>
                <c:pt idx="13808">
                  <c:v>71.14</c:v>
                </c:pt>
                <c:pt idx="13809">
                  <c:v>71.144999999999996</c:v>
                </c:pt>
                <c:pt idx="13810">
                  <c:v>71.150000000000006</c:v>
                </c:pt>
                <c:pt idx="13811">
                  <c:v>71.155000000000001</c:v>
                </c:pt>
                <c:pt idx="13812">
                  <c:v>71.16</c:v>
                </c:pt>
                <c:pt idx="13813">
                  <c:v>71.165000000000006</c:v>
                </c:pt>
                <c:pt idx="13814">
                  <c:v>71.17</c:v>
                </c:pt>
                <c:pt idx="13815">
                  <c:v>71.174999999999997</c:v>
                </c:pt>
                <c:pt idx="13816">
                  <c:v>71.180000000000007</c:v>
                </c:pt>
                <c:pt idx="13817">
                  <c:v>71.185000000000002</c:v>
                </c:pt>
                <c:pt idx="13818">
                  <c:v>71.19</c:v>
                </c:pt>
                <c:pt idx="13819">
                  <c:v>71.194999999999993</c:v>
                </c:pt>
                <c:pt idx="13820">
                  <c:v>71.2</c:v>
                </c:pt>
                <c:pt idx="13821">
                  <c:v>71.204999999999998</c:v>
                </c:pt>
                <c:pt idx="13822">
                  <c:v>71.209999999999994</c:v>
                </c:pt>
                <c:pt idx="13823">
                  <c:v>71.215000000000003</c:v>
                </c:pt>
                <c:pt idx="13824">
                  <c:v>71.22</c:v>
                </c:pt>
                <c:pt idx="13825">
                  <c:v>71.224999999999994</c:v>
                </c:pt>
                <c:pt idx="13826">
                  <c:v>71.23</c:v>
                </c:pt>
                <c:pt idx="13827">
                  <c:v>71.234999999999999</c:v>
                </c:pt>
                <c:pt idx="13828">
                  <c:v>71.239999999999995</c:v>
                </c:pt>
                <c:pt idx="13829">
                  <c:v>71.245000000000005</c:v>
                </c:pt>
                <c:pt idx="13830">
                  <c:v>71.25</c:v>
                </c:pt>
                <c:pt idx="13831">
                  <c:v>71.254999999999995</c:v>
                </c:pt>
                <c:pt idx="13832">
                  <c:v>71.260000000000005</c:v>
                </c:pt>
                <c:pt idx="13833">
                  <c:v>71.265000000000001</c:v>
                </c:pt>
                <c:pt idx="13834">
                  <c:v>71.27</c:v>
                </c:pt>
                <c:pt idx="13835">
                  <c:v>71.275000000000006</c:v>
                </c:pt>
                <c:pt idx="13836">
                  <c:v>71.28</c:v>
                </c:pt>
                <c:pt idx="13837">
                  <c:v>71.284999999999997</c:v>
                </c:pt>
                <c:pt idx="13838">
                  <c:v>71.290000000000006</c:v>
                </c:pt>
                <c:pt idx="13839">
                  <c:v>71.295000000000002</c:v>
                </c:pt>
                <c:pt idx="13840">
                  <c:v>71.3</c:v>
                </c:pt>
                <c:pt idx="13841">
                  <c:v>71.305000000000007</c:v>
                </c:pt>
                <c:pt idx="13842">
                  <c:v>71.31</c:v>
                </c:pt>
                <c:pt idx="13843">
                  <c:v>71.314999999999998</c:v>
                </c:pt>
                <c:pt idx="13844">
                  <c:v>71.319999999999993</c:v>
                </c:pt>
                <c:pt idx="13845">
                  <c:v>71.325000000000003</c:v>
                </c:pt>
                <c:pt idx="13846">
                  <c:v>71.33</c:v>
                </c:pt>
                <c:pt idx="13847">
                  <c:v>71.334999999999994</c:v>
                </c:pt>
                <c:pt idx="13848">
                  <c:v>71.34</c:v>
                </c:pt>
                <c:pt idx="13849">
                  <c:v>71.344999999999999</c:v>
                </c:pt>
                <c:pt idx="13850">
                  <c:v>71.349999999999994</c:v>
                </c:pt>
                <c:pt idx="13851">
                  <c:v>71.355000000000004</c:v>
                </c:pt>
                <c:pt idx="13852">
                  <c:v>71.36</c:v>
                </c:pt>
                <c:pt idx="13853">
                  <c:v>71.364999999999995</c:v>
                </c:pt>
                <c:pt idx="13854">
                  <c:v>71.37</c:v>
                </c:pt>
                <c:pt idx="13855">
                  <c:v>71.375</c:v>
                </c:pt>
                <c:pt idx="13856">
                  <c:v>71.38</c:v>
                </c:pt>
                <c:pt idx="13857">
                  <c:v>71.385000000000005</c:v>
                </c:pt>
                <c:pt idx="13858">
                  <c:v>71.39</c:v>
                </c:pt>
                <c:pt idx="13859">
                  <c:v>71.394999999999996</c:v>
                </c:pt>
                <c:pt idx="13860">
                  <c:v>71.400000000000006</c:v>
                </c:pt>
                <c:pt idx="13861">
                  <c:v>71.405000000000001</c:v>
                </c:pt>
                <c:pt idx="13862">
                  <c:v>71.41</c:v>
                </c:pt>
                <c:pt idx="13863">
                  <c:v>71.415000000000006</c:v>
                </c:pt>
                <c:pt idx="13864">
                  <c:v>71.42</c:v>
                </c:pt>
                <c:pt idx="13865">
                  <c:v>71.424999999999997</c:v>
                </c:pt>
                <c:pt idx="13866">
                  <c:v>71.430000000000007</c:v>
                </c:pt>
                <c:pt idx="13867">
                  <c:v>71.435000000000002</c:v>
                </c:pt>
                <c:pt idx="13868">
                  <c:v>71.44</c:v>
                </c:pt>
                <c:pt idx="13869">
                  <c:v>71.444999999999993</c:v>
                </c:pt>
                <c:pt idx="13870">
                  <c:v>71.45</c:v>
                </c:pt>
                <c:pt idx="13871">
                  <c:v>71.454999999999998</c:v>
                </c:pt>
                <c:pt idx="13872">
                  <c:v>71.459999999999994</c:v>
                </c:pt>
                <c:pt idx="13873">
                  <c:v>71.465000000000003</c:v>
                </c:pt>
                <c:pt idx="13874">
                  <c:v>71.47</c:v>
                </c:pt>
                <c:pt idx="13875">
                  <c:v>71.474999999999994</c:v>
                </c:pt>
                <c:pt idx="13876">
                  <c:v>71.48</c:v>
                </c:pt>
                <c:pt idx="13877">
                  <c:v>71.484999999999999</c:v>
                </c:pt>
                <c:pt idx="13878">
                  <c:v>71.489999999999995</c:v>
                </c:pt>
                <c:pt idx="13879">
                  <c:v>71.495000000000005</c:v>
                </c:pt>
                <c:pt idx="13880">
                  <c:v>71.5</c:v>
                </c:pt>
                <c:pt idx="13881">
                  <c:v>71.504999999999995</c:v>
                </c:pt>
                <c:pt idx="13882">
                  <c:v>71.510000000000005</c:v>
                </c:pt>
                <c:pt idx="13883">
                  <c:v>71.515000000000001</c:v>
                </c:pt>
                <c:pt idx="13884">
                  <c:v>71.52</c:v>
                </c:pt>
                <c:pt idx="13885">
                  <c:v>71.525000000000006</c:v>
                </c:pt>
                <c:pt idx="13886">
                  <c:v>71.53</c:v>
                </c:pt>
                <c:pt idx="13887">
                  <c:v>71.534999999999997</c:v>
                </c:pt>
                <c:pt idx="13888">
                  <c:v>71.540000000000006</c:v>
                </c:pt>
                <c:pt idx="13889">
                  <c:v>71.545000000000002</c:v>
                </c:pt>
                <c:pt idx="13890">
                  <c:v>71.55</c:v>
                </c:pt>
                <c:pt idx="13891">
                  <c:v>71.555000000000007</c:v>
                </c:pt>
                <c:pt idx="13892">
                  <c:v>71.56</c:v>
                </c:pt>
                <c:pt idx="13893">
                  <c:v>71.564999999999998</c:v>
                </c:pt>
                <c:pt idx="13894">
                  <c:v>71.569999999999993</c:v>
                </c:pt>
                <c:pt idx="13895">
                  <c:v>71.575000000000003</c:v>
                </c:pt>
                <c:pt idx="13896">
                  <c:v>71.58</c:v>
                </c:pt>
                <c:pt idx="13897">
                  <c:v>71.584999999999994</c:v>
                </c:pt>
                <c:pt idx="13898">
                  <c:v>71.59</c:v>
                </c:pt>
                <c:pt idx="13899">
                  <c:v>71.594999999999999</c:v>
                </c:pt>
                <c:pt idx="13900">
                  <c:v>71.599999999999994</c:v>
                </c:pt>
                <c:pt idx="13901">
                  <c:v>71.605000000000004</c:v>
                </c:pt>
                <c:pt idx="13902">
                  <c:v>71.61</c:v>
                </c:pt>
                <c:pt idx="13903">
                  <c:v>71.614999999999995</c:v>
                </c:pt>
                <c:pt idx="13904">
                  <c:v>71.62</c:v>
                </c:pt>
                <c:pt idx="13905">
                  <c:v>71.625</c:v>
                </c:pt>
                <c:pt idx="13906">
                  <c:v>71.63</c:v>
                </c:pt>
                <c:pt idx="13907">
                  <c:v>71.635000000000005</c:v>
                </c:pt>
                <c:pt idx="13908">
                  <c:v>71.64</c:v>
                </c:pt>
                <c:pt idx="13909">
                  <c:v>71.644999999999996</c:v>
                </c:pt>
                <c:pt idx="13910">
                  <c:v>71.650000000000006</c:v>
                </c:pt>
                <c:pt idx="13911">
                  <c:v>71.655000000000001</c:v>
                </c:pt>
                <c:pt idx="13912">
                  <c:v>71.66</c:v>
                </c:pt>
                <c:pt idx="13913">
                  <c:v>71.665000000000006</c:v>
                </c:pt>
                <c:pt idx="13914">
                  <c:v>71.67</c:v>
                </c:pt>
                <c:pt idx="13915">
                  <c:v>71.674999999999997</c:v>
                </c:pt>
                <c:pt idx="13916">
                  <c:v>71.680000000000007</c:v>
                </c:pt>
                <c:pt idx="13917">
                  <c:v>71.685000000000002</c:v>
                </c:pt>
                <c:pt idx="13918">
                  <c:v>71.69</c:v>
                </c:pt>
                <c:pt idx="13919">
                  <c:v>71.694999999999993</c:v>
                </c:pt>
                <c:pt idx="13920">
                  <c:v>71.7</c:v>
                </c:pt>
                <c:pt idx="13921">
                  <c:v>71.704999999999998</c:v>
                </c:pt>
                <c:pt idx="13922">
                  <c:v>71.709999999999994</c:v>
                </c:pt>
                <c:pt idx="13923">
                  <c:v>71.715000000000003</c:v>
                </c:pt>
                <c:pt idx="13924">
                  <c:v>71.72</c:v>
                </c:pt>
                <c:pt idx="13925">
                  <c:v>71.724999999999994</c:v>
                </c:pt>
                <c:pt idx="13926">
                  <c:v>71.73</c:v>
                </c:pt>
                <c:pt idx="13927">
                  <c:v>71.734999999999999</c:v>
                </c:pt>
                <c:pt idx="13928">
                  <c:v>71.739999999999995</c:v>
                </c:pt>
                <c:pt idx="13929">
                  <c:v>71.745000000000005</c:v>
                </c:pt>
                <c:pt idx="13930">
                  <c:v>71.75</c:v>
                </c:pt>
                <c:pt idx="13931">
                  <c:v>71.754999999999995</c:v>
                </c:pt>
                <c:pt idx="13932">
                  <c:v>71.760000000000005</c:v>
                </c:pt>
                <c:pt idx="13933">
                  <c:v>71.765000000000001</c:v>
                </c:pt>
                <c:pt idx="13934">
                  <c:v>71.77</c:v>
                </c:pt>
                <c:pt idx="13935">
                  <c:v>71.775000000000006</c:v>
                </c:pt>
                <c:pt idx="13936">
                  <c:v>71.78</c:v>
                </c:pt>
                <c:pt idx="13937">
                  <c:v>71.784999999999997</c:v>
                </c:pt>
                <c:pt idx="13938">
                  <c:v>71.790000000000006</c:v>
                </c:pt>
                <c:pt idx="13939">
                  <c:v>71.795000000000002</c:v>
                </c:pt>
                <c:pt idx="13940">
                  <c:v>71.8</c:v>
                </c:pt>
                <c:pt idx="13941">
                  <c:v>71.805000000000007</c:v>
                </c:pt>
                <c:pt idx="13942">
                  <c:v>71.81</c:v>
                </c:pt>
                <c:pt idx="13943">
                  <c:v>71.814999999999998</c:v>
                </c:pt>
                <c:pt idx="13944">
                  <c:v>71.819999999999993</c:v>
                </c:pt>
                <c:pt idx="13945">
                  <c:v>71.825000000000003</c:v>
                </c:pt>
                <c:pt idx="13946">
                  <c:v>71.83</c:v>
                </c:pt>
                <c:pt idx="13947">
                  <c:v>71.834999999999994</c:v>
                </c:pt>
                <c:pt idx="13948">
                  <c:v>71.84</c:v>
                </c:pt>
                <c:pt idx="13949">
                  <c:v>71.844999999999999</c:v>
                </c:pt>
                <c:pt idx="13950">
                  <c:v>71.849999999999994</c:v>
                </c:pt>
                <c:pt idx="13951">
                  <c:v>71.855000000000004</c:v>
                </c:pt>
                <c:pt idx="13952">
                  <c:v>71.86</c:v>
                </c:pt>
                <c:pt idx="13953">
                  <c:v>71.864999999999995</c:v>
                </c:pt>
                <c:pt idx="13954">
                  <c:v>71.87</c:v>
                </c:pt>
                <c:pt idx="13955">
                  <c:v>71.875</c:v>
                </c:pt>
                <c:pt idx="13956">
                  <c:v>71.88</c:v>
                </c:pt>
                <c:pt idx="13957">
                  <c:v>71.885000000000005</c:v>
                </c:pt>
                <c:pt idx="13958">
                  <c:v>71.89</c:v>
                </c:pt>
                <c:pt idx="13959">
                  <c:v>71.894999999999996</c:v>
                </c:pt>
                <c:pt idx="13960">
                  <c:v>71.900000000000006</c:v>
                </c:pt>
                <c:pt idx="13961">
                  <c:v>71.905000000000001</c:v>
                </c:pt>
                <c:pt idx="13962">
                  <c:v>71.91</c:v>
                </c:pt>
                <c:pt idx="13963">
                  <c:v>71.915000000000006</c:v>
                </c:pt>
                <c:pt idx="13964">
                  <c:v>71.92</c:v>
                </c:pt>
                <c:pt idx="13965">
                  <c:v>71.924999999999997</c:v>
                </c:pt>
                <c:pt idx="13966">
                  <c:v>71.930000000000007</c:v>
                </c:pt>
                <c:pt idx="13967">
                  <c:v>71.935000000000002</c:v>
                </c:pt>
                <c:pt idx="13968">
                  <c:v>71.94</c:v>
                </c:pt>
                <c:pt idx="13969">
                  <c:v>71.944999999999993</c:v>
                </c:pt>
                <c:pt idx="13970">
                  <c:v>71.95</c:v>
                </c:pt>
                <c:pt idx="13971">
                  <c:v>71.954999999999998</c:v>
                </c:pt>
                <c:pt idx="13972">
                  <c:v>71.959999999999994</c:v>
                </c:pt>
                <c:pt idx="13973">
                  <c:v>71.965000000000003</c:v>
                </c:pt>
                <c:pt idx="13974">
                  <c:v>71.97</c:v>
                </c:pt>
                <c:pt idx="13975">
                  <c:v>71.974999999999994</c:v>
                </c:pt>
                <c:pt idx="13976">
                  <c:v>71.98</c:v>
                </c:pt>
                <c:pt idx="13977">
                  <c:v>71.984999999999999</c:v>
                </c:pt>
                <c:pt idx="13978">
                  <c:v>71.989999999999995</c:v>
                </c:pt>
                <c:pt idx="13979">
                  <c:v>71.995000000000005</c:v>
                </c:pt>
                <c:pt idx="13980">
                  <c:v>72</c:v>
                </c:pt>
                <c:pt idx="13981">
                  <c:v>72.004999999999995</c:v>
                </c:pt>
                <c:pt idx="13982">
                  <c:v>72.010000000000005</c:v>
                </c:pt>
                <c:pt idx="13983">
                  <c:v>72.015000000000001</c:v>
                </c:pt>
                <c:pt idx="13984">
                  <c:v>72.02</c:v>
                </c:pt>
                <c:pt idx="13985">
                  <c:v>72.025000000000006</c:v>
                </c:pt>
                <c:pt idx="13986">
                  <c:v>72.03</c:v>
                </c:pt>
                <c:pt idx="13987">
                  <c:v>72.034999999999997</c:v>
                </c:pt>
                <c:pt idx="13988">
                  <c:v>72.040000000000006</c:v>
                </c:pt>
                <c:pt idx="13989">
                  <c:v>72.045000000000002</c:v>
                </c:pt>
                <c:pt idx="13990">
                  <c:v>72.05</c:v>
                </c:pt>
                <c:pt idx="13991">
                  <c:v>72.055000000000007</c:v>
                </c:pt>
                <c:pt idx="13992">
                  <c:v>72.06</c:v>
                </c:pt>
                <c:pt idx="13993">
                  <c:v>72.064999999999998</c:v>
                </c:pt>
                <c:pt idx="13994">
                  <c:v>72.069999999999993</c:v>
                </c:pt>
                <c:pt idx="13995">
                  <c:v>72.075000000000003</c:v>
                </c:pt>
                <c:pt idx="13996">
                  <c:v>72.08</c:v>
                </c:pt>
                <c:pt idx="13997">
                  <c:v>72.084999999999994</c:v>
                </c:pt>
                <c:pt idx="13998">
                  <c:v>72.09</c:v>
                </c:pt>
                <c:pt idx="13999">
                  <c:v>72.094999999999999</c:v>
                </c:pt>
                <c:pt idx="14000">
                  <c:v>72.099999999999994</c:v>
                </c:pt>
                <c:pt idx="14001">
                  <c:v>72.105000000000004</c:v>
                </c:pt>
                <c:pt idx="14002">
                  <c:v>72.11</c:v>
                </c:pt>
                <c:pt idx="14003">
                  <c:v>72.114999999999995</c:v>
                </c:pt>
                <c:pt idx="14004">
                  <c:v>72.12</c:v>
                </c:pt>
                <c:pt idx="14005">
                  <c:v>72.125</c:v>
                </c:pt>
                <c:pt idx="14006">
                  <c:v>72.13</c:v>
                </c:pt>
                <c:pt idx="14007">
                  <c:v>72.135000000000005</c:v>
                </c:pt>
                <c:pt idx="14008">
                  <c:v>72.14</c:v>
                </c:pt>
                <c:pt idx="14009">
                  <c:v>72.144999999999996</c:v>
                </c:pt>
                <c:pt idx="14010">
                  <c:v>72.150000000000006</c:v>
                </c:pt>
                <c:pt idx="14011">
                  <c:v>72.155000000000001</c:v>
                </c:pt>
                <c:pt idx="14012">
                  <c:v>72.16</c:v>
                </c:pt>
                <c:pt idx="14013">
                  <c:v>72.165000000000006</c:v>
                </c:pt>
                <c:pt idx="14014">
                  <c:v>72.17</c:v>
                </c:pt>
                <c:pt idx="14015">
                  <c:v>72.174999999999997</c:v>
                </c:pt>
                <c:pt idx="14016">
                  <c:v>72.180000000000007</c:v>
                </c:pt>
                <c:pt idx="14017">
                  <c:v>72.185000000000002</c:v>
                </c:pt>
                <c:pt idx="14018">
                  <c:v>72.19</c:v>
                </c:pt>
                <c:pt idx="14019">
                  <c:v>72.194999999999993</c:v>
                </c:pt>
                <c:pt idx="14020">
                  <c:v>72.2</c:v>
                </c:pt>
                <c:pt idx="14021">
                  <c:v>72.204999999999998</c:v>
                </c:pt>
                <c:pt idx="14022">
                  <c:v>72.209999999999994</c:v>
                </c:pt>
                <c:pt idx="14023">
                  <c:v>72.215000000000003</c:v>
                </c:pt>
                <c:pt idx="14024">
                  <c:v>72.22</c:v>
                </c:pt>
                <c:pt idx="14025">
                  <c:v>72.224999999999994</c:v>
                </c:pt>
                <c:pt idx="14026">
                  <c:v>72.23</c:v>
                </c:pt>
                <c:pt idx="14027">
                  <c:v>72.234999999999999</c:v>
                </c:pt>
                <c:pt idx="14028">
                  <c:v>72.239999999999995</c:v>
                </c:pt>
                <c:pt idx="14029">
                  <c:v>72.245000000000005</c:v>
                </c:pt>
                <c:pt idx="14030">
                  <c:v>72.25</c:v>
                </c:pt>
                <c:pt idx="14031">
                  <c:v>72.254999999999995</c:v>
                </c:pt>
                <c:pt idx="14032">
                  <c:v>72.260000000000005</c:v>
                </c:pt>
                <c:pt idx="14033">
                  <c:v>72.265000000000001</c:v>
                </c:pt>
                <c:pt idx="14034">
                  <c:v>72.27</c:v>
                </c:pt>
                <c:pt idx="14035">
                  <c:v>72.275000000000006</c:v>
                </c:pt>
                <c:pt idx="14036">
                  <c:v>72.28</c:v>
                </c:pt>
                <c:pt idx="14037">
                  <c:v>72.284999999999997</c:v>
                </c:pt>
                <c:pt idx="14038">
                  <c:v>72.290000000000006</c:v>
                </c:pt>
                <c:pt idx="14039">
                  <c:v>72.295000000000002</c:v>
                </c:pt>
                <c:pt idx="14040">
                  <c:v>72.3</c:v>
                </c:pt>
                <c:pt idx="14041">
                  <c:v>72.305000000000007</c:v>
                </c:pt>
                <c:pt idx="14042">
                  <c:v>72.31</c:v>
                </c:pt>
                <c:pt idx="14043">
                  <c:v>72.314999999999998</c:v>
                </c:pt>
                <c:pt idx="14044">
                  <c:v>72.319999999999993</c:v>
                </c:pt>
                <c:pt idx="14045">
                  <c:v>72.325000000000003</c:v>
                </c:pt>
                <c:pt idx="14046">
                  <c:v>72.33</c:v>
                </c:pt>
                <c:pt idx="14047">
                  <c:v>72.334999999999994</c:v>
                </c:pt>
                <c:pt idx="14048">
                  <c:v>72.34</c:v>
                </c:pt>
                <c:pt idx="14049">
                  <c:v>72.344999999999999</c:v>
                </c:pt>
                <c:pt idx="14050">
                  <c:v>72.349999999999994</c:v>
                </c:pt>
                <c:pt idx="14051">
                  <c:v>72.355000000000004</c:v>
                </c:pt>
                <c:pt idx="14052">
                  <c:v>72.36</c:v>
                </c:pt>
                <c:pt idx="14053">
                  <c:v>72.364999999999995</c:v>
                </c:pt>
                <c:pt idx="14054">
                  <c:v>72.37</c:v>
                </c:pt>
                <c:pt idx="14055">
                  <c:v>72.375</c:v>
                </c:pt>
                <c:pt idx="14056">
                  <c:v>72.38</c:v>
                </c:pt>
                <c:pt idx="14057">
                  <c:v>72.385000000000005</c:v>
                </c:pt>
                <c:pt idx="14058">
                  <c:v>72.39</c:v>
                </c:pt>
                <c:pt idx="14059">
                  <c:v>72.394999999999996</c:v>
                </c:pt>
                <c:pt idx="14060">
                  <c:v>72.400000000000006</c:v>
                </c:pt>
                <c:pt idx="14061">
                  <c:v>72.405000000000001</c:v>
                </c:pt>
                <c:pt idx="14062">
                  <c:v>72.41</c:v>
                </c:pt>
                <c:pt idx="14063">
                  <c:v>72.415000000000006</c:v>
                </c:pt>
                <c:pt idx="14064">
                  <c:v>72.42</c:v>
                </c:pt>
                <c:pt idx="14065">
                  <c:v>72.424999999999997</c:v>
                </c:pt>
                <c:pt idx="14066">
                  <c:v>72.430000000000007</c:v>
                </c:pt>
                <c:pt idx="14067">
                  <c:v>72.435000000000002</c:v>
                </c:pt>
                <c:pt idx="14068">
                  <c:v>72.44</c:v>
                </c:pt>
                <c:pt idx="14069">
                  <c:v>72.444999999999993</c:v>
                </c:pt>
                <c:pt idx="14070">
                  <c:v>72.45</c:v>
                </c:pt>
                <c:pt idx="14071">
                  <c:v>72.454999999999998</c:v>
                </c:pt>
                <c:pt idx="14072">
                  <c:v>72.459999999999994</c:v>
                </c:pt>
                <c:pt idx="14073">
                  <c:v>72.465000000000003</c:v>
                </c:pt>
                <c:pt idx="14074">
                  <c:v>72.47</c:v>
                </c:pt>
                <c:pt idx="14075">
                  <c:v>72.474999999999994</c:v>
                </c:pt>
                <c:pt idx="14076">
                  <c:v>72.48</c:v>
                </c:pt>
                <c:pt idx="14077">
                  <c:v>72.484999999999999</c:v>
                </c:pt>
                <c:pt idx="14078">
                  <c:v>72.489999999999995</c:v>
                </c:pt>
                <c:pt idx="14079">
                  <c:v>72.495000000000005</c:v>
                </c:pt>
                <c:pt idx="14080">
                  <c:v>72.5</c:v>
                </c:pt>
                <c:pt idx="14081">
                  <c:v>72.504999999999995</c:v>
                </c:pt>
                <c:pt idx="14082">
                  <c:v>72.510000000000005</c:v>
                </c:pt>
                <c:pt idx="14083">
                  <c:v>72.515000000000001</c:v>
                </c:pt>
                <c:pt idx="14084">
                  <c:v>72.52</c:v>
                </c:pt>
                <c:pt idx="14085">
                  <c:v>72.525000000000006</c:v>
                </c:pt>
                <c:pt idx="14086">
                  <c:v>72.53</c:v>
                </c:pt>
                <c:pt idx="14087">
                  <c:v>72.534999999999997</c:v>
                </c:pt>
                <c:pt idx="14088">
                  <c:v>72.540000000000006</c:v>
                </c:pt>
                <c:pt idx="14089">
                  <c:v>72.545000000000002</c:v>
                </c:pt>
                <c:pt idx="14090">
                  <c:v>72.55</c:v>
                </c:pt>
                <c:pt idx="14091">
                  <c:v>72.555000000000007</c:v>
                </c:pt>
                <c:pt idx="14092">
                  <c:v>72.56</c:v>
                </c:pt>
                <c:pt idx="14093">
                  <c:v>72.564999999999998</c:v>
                </c:pt>
                <c:pt idx="14094">
                  <c:v>72.569999999999993</c:v>
                </c:pt>
                <c:pt idx="14095">
                  <c:v>72.575000000000003</c:v>
                </c:pt>
                <c:pt idx="14096">
                  <c:v>72.58</c:v>
                </c:pt>
                <c:pt idx="14097">
                  <c:v>72.584999999999994</c:v>
                </c:pt>
                <c:pt idx="14098">
                  <c:v>72.59</c:v>
                </c:pt>
                <c:pt idx="14099">
                  <c:v>72.594999999999999</c:v>
                </c:pt>
                <c:pt idx="14100">
                  <c:v>72.599999999999994</c:v>
                </c:pt>
                <c:pt idx="14101">
                  <c:v>72.605000000000004</c:v>
                </c:pt>
                <c:pt idx="14102">
                  <c:v>72.61</c:v>
                </c:pt>
                <c:pt idx="14103">
                  <c:v>72.614999999999995</c:v>
                </c:pt>
                <c:pt idx="14104">
                  <c:v>72.62</c:v>
                </c:pt>
                <c:pt idx="14105">
                  <c:v>72.625</c:v>
                </c:pt>
                <c:pt idx="14106">
                  <c:v>72.63</c:v>
                </c:pt>
                <c:pt idx="14107">
                  <c:v>72.635000000000005</c:v>
                </c:pt>
                <c:pt idx="14108">
                  <c:v>72.64</c:v>
                </c:pt>
                <c:pt idx="14109">
                  <c:v>72.644999999999996</c:v>
                </c:pt>
                <c:pt idx="14110">
                  <c:v>72.650000000000006</c:v>
                </c:pt>
                <c:pt idx="14111">
                  <c:v>72.655000000000001</c:v>
                </c:pt>
                <c:pt idx="14112">
                  <c:v>72.66</c:v>
                </c:pt>
                <c:pt idx="14113">
                  <c:v>72.665000000000006</c:v>
                </c:pt>
                <c:pt idx="14114">
                  <c:v>72.67</c:v>
                </c:pt>
                <c:pt idx="14115">
                  <c:v>72.674999999999997</c:v>
                </c:pt>
                <c:pt idx="14116">
                  <c:v>72.680000000000007</c:v>
                </c:pt>
                <c:pt idx="14117">
                  <c:v>72.685000000000002</c:v>
                </c:pt>
                <c:pt idx="14118">
                  <c:v>72.69</c:v>
                </c:pt>
                <c:pt idx="14119">
                  <c:v>72.694999999999993</c:v>
                </c:pt>
                <c:pt idx="14120">
                  <c:v>72.7</c:v>
                </c:pt>
                <c:pt idx="14121">
                  <c:v>72.704999999999998</c:v>
                </c:pt>
                <c:pt idx="14122">
                  <c:v>72.709999999999994</c:v>
                </c:pt>
                <c:pt idx="14123">
                  <c:v>72.715000000000003</c:v>
                </c:pt>
                <c:pt idx="14124">
                  <c:v>72.72</c:v>
                </c:pt>
                <c:pt idx="14125">
                  <c:v>72.724999999999994</c:v>
                </c:pt>
                <c:pt idx="14126">
                  <c:v>72.73</c:v>
                </c:pt>
                <c:pt idx="14127">
                  <c:v>72.734999999999999</c:v>
                </c:pt>
                <c:pt idx="14128">
                  <c:v>72.739999999999995</c:v>
                </c:pt>
                <c:pt idx="14129">
                  <c:v>72.745000000000005</c:v>
                </c:pt>
                <c:pt idx="14130">
                  <c:v>72.75</c:v>
                </c:pt>
                <c:pt idx="14131">
                  <c:v>72.754999999999995</c:v>
                </c:pt>
                <c:pt idx="14132">
                  <c:v>72.760000000000005</c:v>
                </c:pt>
                <c:pt idx="14133">
                  <c:v>72.765000000000001</c:v>
                </c:pt>
                <c:pt idx="14134">
                  <c:v>72.77</c:v>
                </c:pt>
                <c:pt idx="14135">
                  <c:v>72.775000000000006</c:v>
                </c:pt>
                <c:pt idx="14136">
                  <c:v>72.78</c:v>
                </c:pt>
                <c:pt idx="14137">
                  <c:v>72.784999999999997</c:v>
                </c:pt>
                <c:pt idx="14138">
                  <c:v>72.790000000000006</c:v>
                </c:pt>
                <c:pt idx="14139">
                  <c:v>72.795000000000002</c:v>
                </c:pt>
                <c:pt idx="14140">
                  <c:v>72.8</c:v>
                </c:pt>
                <c:pt idx="14141">
                  <c:v>72.805000000000007</c:v>
                </c:pt>
                <c:pt idx="14142">
                  <c:v>72.81</c:v>
                </c:pt>
                <c:pt idx="14143">
                  <c:v>72.814999999999998</c:v>
                </c:pt>
                <c:pt idx="14144">
                  <c:v>72.819999999999993</c:v>
                </c:pt>
                <c:pt idx="14145">
                  <c:v>72.825000000000003</c:v>
                </c:pt>
                <c:pt idx="14146">
                  <c:v>72.83</c:v>
                </c:pt>
                <c:pt idx="14147">
                  <c:v>72.834999999999994</c:v>
                </c:pt>
                <c:pt idx="14148">
                  <c:v>72.84</c:v>
                </c:pt>
                <c:pt idx="14149">
                  <c:v>72.844999999999999</c:v>
                </c:pt>
                <c:pt idx="14150">
                  <c:v>72.849999999999994</c:v>
                </c:pt>
                <c:pt idx="14151">
                  <c:v>72.855000000000004</c:v>
                </c:pt>
                <c:pt idx="14152">
                  <c:v>72.86</c:v>
                </c:pt>
                <c:pt idx="14153">
                  <c:v>72.864999999999995</c:v>
                </c:pt>
                <c:pt idx="14154">
                  <c:v>72.87</c:v>
                </c:pt>
                <c:pt idx="14155">
                  <c:v>72.875</c:v>
                </c:pt>
                <c:pt idx="14156">
                  <c:v>72.88</c:v>
                </c:pt>
                <c:pt idx="14157">
                  <c:v>72.885000000000005</c:v>
                </c:pt>
                <c:pt idx="14158">
                  <c:v>72.89</c:v>
                </c:pt>
                <c:pt idx="14159">
                  <c:v>72.894999999999996</c:v>
                </c:pt>
                <c:pt idx="14160">
                  <c:v>72.900000000000006</c:v>
                </c:pt>
                <c:pt idx="14161">
                  <c:v>72.905000000000001</c:v>
                </c:pt>
                <c:pt idx="14162">
                  <c:v>72.91</c:v>
                </c:pt>
                <c:pt idx="14163">
                  <c:v>72.915000000000006</c:v>
                </c:pt>
                <c:pt idx="14164">
                  <c:v>72.92</c:v>
                </c:pt>
                <c:pt idx="14165">
                  <c:v>72.924999999999997</c:v>
                </c:pt>
                <c:pt idx="14166">
                  <c:v>72.930000000000007</c:v>
                </c:pt>
                <c:pt idx="14167">
                  <c:v>72.935000000000002</c:v>
                </c:pt>
                <c:pt idx="14168">
                  <c:v>72.94</c:v>
                </c:pt>
                <c:pt idx="14169">
                  <c:v>72.944999999999993</c:v>
                </c:pt>
                <c:pt idx="14170">
                  <c:v>72.95</c:v>
                </c:pt>
                <c:pt idx="14171">
                  <c:v>72.954999999999998</c:v>
                </c:pt>
                <c:pt idx="14172">
                  <c:v>72.959999999999994</c:v>
                </c:pt>
                <c:pt idx="14173">
                  <c:v>72.965000000000003</c:v>
                </c:pt>
                <c:pt idx="14174">
                  <c:v>72.97</c:v>
                </c:pt>
                <c:pt idx="14175">
                  <c:v>72.974999999999994</c:v>
                </c:pt>
                <c:pt idx="14176">
                  <c:v>72.98</c:v>
                </c:pt>
                <c:pt idx="14177">
                  <c:v>72.984999999999999</c:v>
                </c:pt>
                <c:pt idx="14178">
                  <c:v>72.989999999999995</c:v>
                </c:pt>
                <c:pt idx="14179">
                  <c:v>72.995000000000005</c:v>
                </c:pt>
                <c:pt idx="14180">
                  <c:v>73</c:v>
                </c:pt>
                <c:pt idx="14181">
                  <c:v>73.004999999999995</c:v>
                </c:pt>
                <c:pt idx="14182">
                  <c:v>73.010000000000005</c:v>
                </c:pt>
                <c:pt idx="14183">
                  <c:v>73.015000000000001</c:v>
                </c:pt>
                <c:pt idx="14184">
                  <c:v>73.02</c:v>
                </c:pt>
                <c:pt idx="14185">
                  <c:v>73.025000000000006</c:v>
                </c:pt>
                <c:pt idx="14186">
                  <c:v>73.03</c:v>
                </c:pt>
                <c:pt idx="14187">
                  <c:v>73.034999999999997</c:v>
                </c:pt>
                <c:pt idx="14188">
                  <c:v>73.040000000000006</c:v>
                </c:pt>
                <c:pt idx="14189">
                  <c:v>73.045000000000002</c:v>
                </c:pt>
                <c:pt idx="14190">
                  <c:v>73.05</c:v>
                </c:pt>
                <c:pt idx="14191">
                  <c:v>73.055000000000007</c:v>
                </c:pt>
                <c:pt idx="14192">
                  <c:v>73.06</c:v>
                </c:pt>
                <c:pt idx="14193">
                  <c:v>73.064999999999998</c:v>
                </c:pt>
                <c:pt idx="14194">
                  <c:v>73.069999999999993</c:v>
                </c:pt>
                <c:pt idx="14195">
                  <c:v>73.075000000000003</c:v>
                </c:pt>
                <c:pt idx="14196">
                  <c:v>73.08</c:v>
                </c:pt>
                <c:pt idx="14197">
                  <c:v>73.084999999999994</c:v>
                </c:pt>
                <c:pt idx="14198">
                  <c:v>73.09</c:v>
                </c:pt>
                <c:pt idx="14199">
                  <c:v>73.094999999999999</c:v>
                </c:pt>
                <c:pt idx="14200">
                  <c:v>73.099999999999994</c:v>
                </c:pt>
                <c:pt idx="14201">
                  <c:v>73.105000000000004</c:v>
                </c:pt>
                <c:pt idx="14202">
                  <c:v>73.11</c:v>
                </c:pt>
                <c:pt idx="14203">
                  <c:v>73.114999999999995</c:v>
                </c:pt>
                <c:pt idx="14204">
                  <c:v>73.12</c:v>
                </c:pt>
                <c:pt idx="14205">
                  <c:v>73.125</c:v>
                </c:pt>
                <c:pt idx="14206">
                  <c:v>73.13</c:v>
                </c:pt>
                <c:pt idx="14207">
                  <c:v>73.135000000000005</c:v>
                </c:pt>
                <c:pt idx="14208">
                  <c:v>73.14</c:v>
                </c:pt>
                <c:pt idx="14209">
                  <c:v>73.144999999999996</c:v>
                </c:pt>
                <c:pt idx="14210">
                  <c:v>73.150000000000006</c:v>
                </c:pt>
                <c:pt idx="14211">
                  <c:v>73.155000000000001</c:v>
                </c:pt>
                <c:pt idx="14212">
                  <c:v>73.16</c:v>
                </c:pt>
                <c:pt idx="14213">
                  <c:v>73.165000000000006</c:v>
                </c:pt>
                <c:pt idx="14214">
                  <c:v>73.17</c:v>
                </c:pt>
                <c:pt idx="14215">
                  <c:v>73.174999999999997</c:v>
                </c:pt>
                <c:pt idx="14216">
                  <c:v>73.180000000000007</c:v>
                </c:pt>
                <c:pt idx="14217">
                  <c:v>73.185000000000002</c:v>
                </c:pt>
                <c:pt idx="14218">
                  <c:v>73.19</c:v>
                </c:pt>
                <c:pt idx="14219">
                  <c:v>73.194999999999993</c:v>
                </c:pt>
                <c:pt idx="14220">
                  <c:v>73.2</c:v>
                </c:pt>
                <c:pt idx="14221">
                  <c:v>73.204999999999998</c:v>
                </c:pt>
                <c:pt idx="14222">
                  <c:v>73.209999999999994</c:v>
                </c:pt>
                <c:pt idx="14223">
                  <c:v>73.215000000000003</c:v>
                </c:pt>
                <c:pt idx="14224">
                  <c:v>73.22</c:v>
                </c:pt>
                <c:pt idx="14225">
                  <c:v>73.224999999999994</c:v>
                </c:pt>
                <c:pt idx="14226">
                  <c:v>73.23</c:v>
                </c:pt>
                <c:pt idx="14227">
                  <c:v>73.234999999999999</c:v>
                </c:pt>
                <c:pt idx="14228">
                  <c:v>73.239999999999995</c:v>
                </c:pt>
                <c:pt idx="14229">
                  <c:v>73.245000000000005</c:v>
                </c:pt>
                <c:pt idx="14230">
                  <c:v>73.25</c:v>
                </c:pt>
                <c:pt idx="14231">
                  <c:v>73.254999999999995</c:v>
                </c:pt>
                <c:pt idx="14232">
                  <c:v>73.260000000000005</c:v>
                </c:pt>
                <c:pt idx="14233">
                  <c:v>73.265000000000001</c:v>
                </c:pt>
                <c:pt idx="14234">
                  <c:v>73.27</c:v>
                </c:pt>
                <c:pt idx="14235">
                  <c:v>73.275000000000006</c:v>
                </c:pt>
                <c:pt idx="14236">
                  <c:v>73.28</c:v>
                </c:pt>
                <c:pt idx="14237">
                  <c:v>73.284999999999997</c:v>
                </c:pt>
                <c:pt idx="14238">
                  <c:v>73.290000000000006</c:v>
                </c:pt>
                <c:pt idx="14239">
                  <c:v>73.295000000000002</c:v>
                </c:pt>
                <c:pt idx="14240">
                  <c:v>73.3</c:v>
                </c:pt>
                <c:pt idx="14241">
                  <c:v>73.305000000000007</c:v>
                </c:pt>
                <c:pt idx="14242">
                  <c:v>73.31</c:v>
                </c:pt>
                <c:pt idx="14243">
                  <c:v>73.314999999999998</c:v>
                </c:pt>
                <c:pt idx="14244">
                  <c:v>73.319999999999993</c:v>
                </c:pt>
                <c:pt idx="14245">
                  <c:v>73.325000000000003</c:v>
                </c:pt>
                <c:pt idx="14246">
                  <c:v>73.33</c:v>
                </c:pt>
                <c:pt idx="14247">
                  <c:v>73.334999999999994</c:v>
                </c:pt>
                <c:pt idx="14248">
                  <c:v>73.34</c:v>
                </c:pt>
                <c:pt idx="14249">
                  <c:v>73.344999999999999</c:v>
                </c:pt>
                <c:pt idx="14250">
                  <c:v>73.349999999999994</c:v>
                </c:pt>
                <c:pt idx="14251">
                  <c:v>73.355000000000004</c:v>
                </c:pt>
                <c:pt idx="14252">
                  <c:v>73.36</c:v>
                </c:pt>
                <c:pt idx="14253">
                  <c:v>73.364999999999995</c:v>
                </c:pt>
                <c:pt idx="14254">
                  <c:v>73.37</c:v>
                </c:pt>
                <c:pt idx="14255">
                  <c:v>73.375</c:v>
                </c:pt>
                <c:pt idx="14256">
                  <c:v>73.38</c:v>
                </c:pt>
                <c:pt idx="14257">
                  <c:v>73.385000000000005</c:v>
                </c:pt>
                <c:pt idx="14258">
                  <c:v>73.39</c:v>
                </c:pt>
                <c:pt idx="14259">
                  <c:v>73.394999999999996</c:v>
                </c:pt>
                <c:pt idx="14260">
                  <c:v>73.400000000000006</c:v>
                </c:pt>
                <c:pt idx="14261">
                  <c:v>73.405000000000001</c:v>
                </c:pt>
                <c:pt idx="14262">
                  <c:v>73.41</c:v>
                </c:pt>
                <c:pt idx="14263">
                  <c:v>73.415000000000006</c:v>
                </c:pt>
                <c:pt idx="14264">
                  <c:v>73.42</c:v>
                </c:pt>
                <c:pt idx="14265">
                  <c:v>73.424999999999997</c:v>
                </c:pt>
                <c:pt idx="14266">
                  <c:v>73.430000000000007</c:v>
                </c:pt>
                <c:pt idx="14267">
                  <c:v>73.435000000000002</c:v>
                </c:pt>
                <c:pt idx="14268">
                  <c:v>73.44</c:v>
                </c:pt>
                <c:pt idx="14269">
                  <c:v>73.444999999999993</c:v>
                </c:pt>
                <c:pt idx="14270">
                  <c:v>73.45</c:v>
                </c:pt>
                <c:pt idx="14271">
                  <c:v>73.454999999999998</c:v>
                </c:pt>
                <c:pt idx="14272">
                  <c:v>73.459999999999994</c:v>
                </c:pt>
                <c:pt idx="14273">
                  <c:v>73.465000000000003</c:v>
                </c:pt>
                <c:pt idx="14274">
                  <c:v>73.47</c:v>
                </c:pt>
                <c:pt idx="14275">
                  <c:v>73.474999999999994</c:v>
                </c:pt>
                <c:pt idx="14276">
                  <c:v>73.48</c:v>
                </c:pt>
                <c:pt idx="14277">
                  <c:v>73.484999999999999</c:v>
                </c:pt>
                <c:pt idx="14278">
                  <c:v>73.489999999999995</c:v>
                </c:pt>
                <c:pt idx="14279">
                  <c:v>73.495000000000005</c:v>
                </c:pt>
                <c:pt idx="14280">
                  <c:v>73.5</c:v>
                </c:pt>
                <c:pt idx="14281">
                  <c:v>73.504999999999995</c:v>
                </c:pt>
                <c:pt idx="14282">
                  <c:v>73.510000000000005</c:v>
                </c:pt>
                <c:pt idx="14283">
                  <c:v>73.515000000000001</c:v>
                </c:pt>
                <c:pt idx="14284">
                  <c:v>73.52</c:v>
                </c:pt>
                <c:pt idx="14285">
                  <c:v>73.525000000000006</c:v>
                </c:pt>
                <c:pt idx="14286">
                  <c:v>73.53</c:v>
                </c:pt>
                <c:pt idx="14287">
                  <c:v>73.534999999999997</c:v>
                </c:pt>
                <c:pt idx="14288">
                  <c:v>73.540000000000006</c:v>
                </c:pt>
                <c:pt idx="14289">
                  <c:v>73.545000000000002</c:v>
                </c:pt>
                <c:pt idx="14290">
                  <c:v>73.55</c:v>
                </c:pt>
                <c:pt idx="14291">
                  <c:v>73.555000000000007</c:v>
                </c:pt>
                <c:pt idx="14292">
                  <c:v>73.56</c:v>
                </c:pt>
                <c:pt idx="14293">
                  <c:v>73.564999999999998</c:v>
                </c:pt>
                <c:pt idx="14294">
                  <c:v>73.569999999999993</c:v>
                </c:pt>
                <c:pt idx="14295">
                  <c:v>73.575000000000003</c:v>
                </c:pt>
                <c:pt idx="14296">
                  <c:v>73.58</c:v>
                </c:pt>
                <c:pt idx="14297">
                  <c:v>73.584999999999994</c:v>
                </c:pt>
                <c:pt idx="14298">
                  <c:v>73.59</c:v>
                </c:pt>
                <c:pt idx="14299">
                  <c:v>73.594999999999999</c:v>
                </c:pt>
                <c:pt idx="14300">
                  <c:v>73.599999999999994</c:v>
                </c:pt>
                <c:pt idx="14301">
                  <c:v>73.605000000000004</c:v>
                </c:pt>
                <c:pt idx="14302">
                  <c:v>73.61</c:v>
                </c:pt>
                <c:pt idx="14303">
                  <c:v>73.614999999999995</c:v>
                </c:pt>
                <c:pt idx="14304">
                  <c:v>73.62</c:v>
                </c:pt>
                <c:pt idx="14305">
                  <c:v>73.625</c:v>
                </c:pt>
                <c:pt idx="14306">
                  <c:v>73.63</c:v>
                </c:pt>
                <c:pt idx="14307">
                  <c:v>73.635000000000005</c:v>
                </c:pt>
                <c:pt idx="14308">
                  <c:v>73.64</c:v>
                </c:pt>
                <c:pt idx="14309">
                  <c:v>73.644999999999996</c:v>
                </c:pt>
                <c:pt idx="14310">
                  <c:v>73.650000000000006</c:v>
                </c:pt>
                <c:pt idx="14311">
                  <c:v>73.655000000000001</c:v>
                </c:pt>
                <c:pt idx="14312">
                  <c:v>73.66</c:v>
                </c:pt>
                <c:pt idx="14313">
                  <c:v>73.665000000000006</c:v>
                </c:pt>
                <c:pt idx="14314">
                  <c:v>73.67</c:v>
                </c:pt>
                <c:pt idx="14315">
                  <c:v>73.674999999999997</c:v>
                </c:pt>
                <c:pt idx="14316">
                  <c:v>73.680000000000007</c:v>
                </c:pt>
                <c:pt idx="14317">
                  <c:v>73.685000000000002</c:v>
                </c:pt>
                <c:pt idx="14318">
                  <c:v>73.69</c:v>
                </c:pt>
                <c:pt idx="14319">
                  <c:v>73.694999999999993</c:v>
                </c:pt>
                <c:pt idx="14320">
                  <c:v>73.7</c:v>
                </c:pt>
                <c:pt idx="14321">
                  <c:v>73.704999999999998</c:v>
                </c:pt>
                <c:pt idx="14322">
                  <c:v>73.709999999999994</c:v>
                </c:pt>
                <c:pt idx="14323">
                  <c:v>73.715000000000003</c:v>
                </c:pt>
                <c:pt idx="14324">
                  <c:v>73.72</c:v>
                </c:pt>
                <c:pt idx="14325">
                  <c:v>73.724999999999994</c:v>
                </c:pt>
                <c:pt idx="14326">
                  <c:v>73.73</c:v>
                </c:pt>
                <c:pt idx="14327">
                  <c:v>73.734999999999999</c:v>
                </c:pt>
                <c:pt idx="14328">
                  <c:v>73.739999999999995</c:v>
                </c:pt>
                <c:pt idx="14329">
                  <c:v>73.745000000000005</c:v>
                </c:pt>
                <c:pt idx="14330">
                  <c:v>73.75</c:v>
                </c:pt>
                <c:pt idx="14331">
                  <c:v>73.754999999999995</c:v>
                </c:pt>
                <c:pt idx="14332">
                  <c:v>73.760000000000005</c:v>
                </c:pt>
                <c:pt idx="14333">
                  <c:v>73.765000000000001</c:v>
                </c:pt>
                <c:pt idx="14334">
                  <c:v>73.77</c:v>
                </c:pt>
                <c:pt idx="14335">
                  <c:v>73.775000000000006</c:v>
                </c:pt>
                <c:pt idx="14336">
                  <c:v>73.78</c:v>
                </c:pt>
                <c:pt idx="14337">
                  <c:v>73.784999999999997</c:v>
                </c:pt>
                <c:pt idx="14338">
                  <c:v>73.790000000000006</c:v>
                </c:pt>
                <c:pt idx="14339">
                  <c:v>73.795000000000002</c:v>
                </c:pt>
                <c:pt idx="14340">
                  <c:v>73.8</c:v>
                </c:pt>
                <c:pt idx="14341">
                  <c:v>73.805000000000007</c:v>
                </c:pt>
                <c:pt idx="14342">
                  <c:v>73.81</c:v>
                </c:pt>
                <c:pt idx="14343">
                  <c:v>73.814999999999998</c:v>
                </c:pt>
                <c:pt idx="14344">
                  <c:v>73.819999999999993</c:v>
                </c:pt>
                <c:pt idx="14345">
                  <c:v>73.825000000000003</c:v>
                </c:pt>
                <c:pt idx="14346">
                  <c:v>73.83</c:v>
                </c:pt>
                <c:pt idx="14347">
                  <c:v>73.834999999999994</c:v>
                </c:pt>
                <c:pt idx="14348">
                  <c:v>73.84</c:v>
                </c:pt>
                <c:pt idx="14349">
                  <c:v>73.844999999999999</c:v>
                </c:pt>
                <c:pt idx="14350">
                  <c:v>73.849999999999994</c:v>
                </c:pt>
                <c:pt idx="14351">
                  <c:v>73.855000000000004</c:v>
                </c:pt>
                <c:pt idx="14352">
                  <c:v>73.86</c:v>
                </c:pt>
                <c:pt idx="14353">
                  <c:v>73.864999999999995</c:v>
                </c:pt>
                <c:pt idx="14354">
                  <c:v>73.87</c:v>
                </c:pt>
                <c:pt idx="14355">
                  <c:v>73.875</c:v>
                </c:pt>
                <c:pt idx="14356">
                  <c:v>73.88</c:v>
                </c:pt>
                <c:pt idx="14357">
                  <c:v>73.885000000000005</c:v>
                </c:pt>
                <c:pt idx="14358">
                  <c:v>73.89</c:v>
                </c:pt>
                <c:pt idx="14359">
                  <c:v>73.894999999999996</c:v>
                </c:pt>
                <c:pt idx="14360">
                  <c:v>73.900000000000006</c:v>
                </c:pt>
                <c:pt idx="14361">
                  <c:v>73.905000000000001</c:v>
                </c:pt>
                <c:pt idx="14362">
                  <c:v>73.91</c:v>
                </c:pt>
                <c:pt idx="14363">
                  <c:v>73.915000000000006</c:v>
                </c:pt>
                <c:pt idx="14364">
                  <c:v>73.92</c:v>
                </c:pt>
                <c:pt idx="14365">
                  <c:v>73.924999999999997</c:v>
                </c:pt>
                <c:pt idx="14366">
                  <c:v>73.930000000000007</c:v>
                </c:pt>
                <c:pt idx="14367">
                  <c:v>73.935000000000002</c:v>
                </c:pt>
                <c:pt idx="14368">
                  <c:v>73.94</c:v>
                </c:pt>
                <c:pt idx="14369">
                  <c:v>73.944999999999993</c:v>
                </c:pt>
                <c:pt idx="14370">
                  <c:v>73.95</c:v>
                </c:pt>
                <c:pt idx="14371">
                  <c:v>73.954999999999998</c:v>
                </c:pt>
                <c:pt idx="14372">
                  <c:v>73.959999999999994</c:v>
                </c:pt>
                <c:pt idx="14373">
                  <c:v>73.965000000000003</c:v>
                </c:pt>
                <c:pt idx="14374">
                  <c:v>73.97</c:v>
                </c:pt>
                <c:pt idx="14375">
                  <c:v>73.974999999999994</c:v>
                </c:pt>
                <c:pt idx="14376">
                  <c:v>73.98</c:v>
                </c:pt>
                <c:pt idx="14377">
                  <c:v>73.984999999999999</c:v>
                </c:pt>
                <c:pt idx="14378">
                  <c:v>73.989999999999995</c:v>
                </c:pt>
                <c:pt idx="14379">
                  <c:v>73.995000000000005</c:v>
                </c:pt>
                <c:pt idx="14380">
                  <c:v>74</c:v>
                </c:pt>
                <c:pt idx="14381">
                  <c:v>74.004999999999995</c:v>
                </c:pt>
                <c:pt idx="14382">
                  <c:v>74.010000000000005</c:v>
                </c:pt>
                <c:pt idx="14383">
                  <c:v>74.015000000000001</c:v>
                </c:pt>
                <c:pt idx="14384">
                  <c:v>74.02</c:v>
                </c:pt>
                <c:pt idx="14385">
                  <c:v>74.025000000000006</c:v>
                </c:pt>
                <c:pt idx="14386">
                  <c:v>74.03</c:v>
                </c:pt>
                <c:pt idx="14387">
                  <c:v>74.034999999999997</c:v>
                </c:pt>
                <c:pt idx="14388">
                  <c:v>74.040000000000006</c:v>
                </c:pt>
                <c:pt idx="14389">
                  <c:v>74.045000000000002</c:v>
                </c:pt>
                <c:pt idx="14390">
                  <c:v>74.05</c:v>
                </c:pt>
                <c:pt idx="14391">
                  <c:v>74.055000000000007</c:v>
                </c:pt>
                <c:pt idx="14392">
                  <c:v>74.06</c:v>
                </c:pt>
                <c:pt idx="14393">
                  <c:v>74.064999999999998</c:v>
                </c:pt>
                <c:pt idx="14394">
                  <c:v>74.069999999999993</c:v>
                </c:pt>
                <c:pt idx="14395">
                  <c:v>74.075000000000003</c:v>
                </c:pt>
                <c:pt idx="14396">
                  <c:v>74.08</c:v>
                </c:pt>
                <c:pt idx="14397">
                  <c:v>74.084999999999994</c:v>
                </c:pt>
                <c:pt idx="14398">
                  <c:v>74.09</c:v>
                </c:pt>
                <c:pt idx="14399">
                  <c:v>74.094999999999999</c:v>
                </c:pt>
                <c:pt idx="14400">
                  <c:v>74.099999999999994</c:v>
                </c:pt>
                <c:pt idx="14401">
                  <c:v>74.105000000000004</c:v>
                </c:pt>
                <c:pt idx="14402">
                  <c:v>74.11</c:v>
                </c:pt>
                <c:pt idx="14403">
                  <c:v>74.114999999999995</c:v>
                </c:pt>
                <c:pt idx="14404">
                  <c:v>74.12</c:v>
                </c:pt>
                <c:pt idx="14405">
                  <c:v>74.125</c:v>
                </c:pt>
                <c:pt idx="14406">
                  <c:v>74.13</c:v>
                </c:pt>
                <c:pt idx="14407">
                  <c:v>74.135000000000005</c:v>
                </c:pt>
                <c:pt idx="14408">
                  <c:v>74.14</c:v>
                </c:pt>
                <c:pt idx="14409">
                  <c:v>74.144999999999996</c:v>
                </c:pt>
                <c:pt idx="14410">
                  <c:v>74.150000000000006</c:v>
                </c:pt>
                <c:pt idx="14411">
                  <c:v>74.155000000000001</c:v>
                </c:pt>
                <c:pt idx="14412">
                  <c:v>74.16</c:v>
                </c:pt>
                <c:pt idx="14413">
                  <c:v>74.165000000000006</c:v>
                </c:pt>
                <c:pt idx="14414">
                  <c:v>74.17</c:v>
                </c:pt>
                <c:pt idx="14415">
                  <c:v>74.174999999999997</c:v>
                </c:pt>
                <c:pt idx="14416">
                  <c:v>74.180000000000007</c:v>
                </c:pt>
                <c:pt idx="14417">
                  <c:v>74.185000000000002</c:v>
                </c:pt>
                <c:pt idx="14418">
                  <c:v>74.19</c:v>
                </c:pt>
                <c:pt idx="14419">
                  <c:v>74.194999999999993</c:v>
                </c:pt>
                <c:pt idx="14420">
                  <c:v>74.2</c:v>
                </c:pt>
                <c:pt idx="14421">
                  <c:v>74.204999999999998</c:v>
                </c:pt>
                <c:pt idx="14422">
                  <c:v>74.209999999999994</c:v>
                </c:pt>
                <c:pt idx="14423">
                  <c:v>74.215000000000003</c:v>
                </c:pt>
                <c:pt idx="14424">
                  <c:v>74.22</c:v>
                </c:pt>
                <c:pt idx="14425">
                  <c:v>74.224999999999994</c:v>
                </c:pt>
                <c:pt idx="14426">
                  <c:v>74.23</c:v>
                </c:pt>
                <c:pt idx="14427">
                  <c:v>74.234999999999999</c:v>
                </c:pt>
                <c:pt idx="14428">
                  <c:v>74.239999999999995</c:v>
                </c:pt>
                <c:pt idx="14429">
                  <c:v>74.245000000000005</c:v>
                </c:pt>
                <c:pt idx="14430">
                  <c:v>74.25</c:v>
                </c:pt>
                <c:pt idx="14431">
                  <c:v>74.254999999999995</c:v>
                </c:pt>
                <c:pt idx="14432">
                  <c:v>74.260000000000005</c:v>
                </c:pt>
                <c:pt idx="14433">
                  <c:v>74.265000000000001</c:v>
                </c:pt>
                <c:pt idx="14434">
                  <c:v>74.27</c:v>
                </c:pt>
                <c:pt idx="14435">
                  <c:v>74.275000000000006</c:v>
                </c:pt>
                <c:pt idx="14436">
                  <c:v>74.28</c:v>
                </c:pt>
                <c:pt idx="14437">
                  <c:v>74.284999999999997</c:v>
                </c:pt>
                <c:pt idx="14438">
                  <c:v>74.290000000000006</c:v>
                </c:pt>
                <c:pt idx="14439">
                  <c:v>74.295000000000002</c:v>
                </c:pt>
                <c:pt idx="14440">
                  <c:v>74.3</c:v>
                </c:pt>
                <c:pt idx="14441">
                  <c:v>74.305000000000007</c:v>
                </c:pt>
                <c:pt idx="14442">
                  <c:v>74.31</c:v>
                </c:pt>
                <c:pt idx="14443">
                  <c:v>74.314999999999998</c:v>
                </c:pt>
                <c:pt idx="14444">
                  <c:v>74.319999999999993</c:v>
                </c:pt>
                <c:pt idx="14445">
                  <c:v>74.325000000000003</c:v>
                </c:pt>
                <c:pt idx="14446">
                  <c:v>74.33</c:v>
                </c:pt>
                <c:pt idx="14447">
                  <c:v>74.334999999999994</c:v>
                </c:pt>
                <c:pt idx="14448">
                  <c:v>74.34</c:v>
                </c:pt>
                <c:pt idx="14449">
                  <c:v>74.344999999999999</c:v>
                </c:pt>
                <c:pt idx="14450">
                  <c:v>74.349999999999994</c:v>
                </c:pt>
                <c:pt idx="14451">
                  <c:v>74.355000000000004</c:v>
                </c:pt>
                <c:pt idx="14452">
                  <c:v>74.36</c:v>
                </c:pt>
                <c:pt idx="14453">
                  <c:v>74.364999999999995</c:v>
                </c:pt>
                <c:pt idx="14454">
                  <c:v>74.37</c:v>
                </c:pt>
                <c:pt idx="14455">
                  <c:v>74.375</c:v>
                </c:pt>
                <c:pt idx="14456">
                  <c:v>74.38</c:v>
                </c:pt>
                <c:pt idx="14457">
                  <c:v>74.385000000000005</c:v>
                </c:pt>
                <c:pt idx="14458">
                  <c:v>74.39</c:v>
                </c:pt>
                <c:pt idx="14459">
                  <c:v>74.394999999999996</c:v>
                </c:pt>
                <c:pt idx="14460">
                  <c:v>74.400000000000006</c:v>
                </c:pt>
                <c:pt idx="14461">
                  <c:v>74.405000000000001</c:v>
                </c:pt>
                <c:pt idx="14462">
                  <c:v>74.41</c:v>
                </c:pt>
                <c:pt idx="14463">
                  <c:v>74.415000000000006</c:v>
                </c:pt>
                <c:pt idx="14464">
                  <c:v>74.42</c:v>
                </c:pt>
                <c:pt idx="14465">
                  <c:v>74.424999999999997</c:v>
                </c:pt>
                <c:pt idx="14466">
                  <c:v>74.430000000000007</c:v>
                </c:pt>
                <c:pt idx="14467">
                  <c:v>74.435000000000002</c:v>
                </c:pt>
                <c:pt idx="14468">
                  <c:v>74.44</c:v>
                </c:pt>
                <c:pt idx="14469">
                  <c:v>74.444999999999993</c:v>
                </c:pt>
                <c:pt idx="14470">
                  <c:v>74.45</c:v>
                </c:pt>
                <c:pt idx="14471">
                  <c:v>74.454999999999998</c:v>
                </c:pt>
                <c:pt idx="14472">
                  <c:v>74.459999999999994</c:v>
                </c:pt>
                <c:pt idx="14473">
                  <c:v>74.465000000000003</c:v>
                </c:pt>
                <c:pt idx="14474">
                  <c:v>74.47</c:v>
                </c:pt>
                <c:pt idx="14475">
                  <c:v>74.474999999999994</c:v>
                </c:pt>
                <c:pt idx="14476">
                  <c:v>74.48</c:v>
                </c:pt>
                <c:pt idx="14477">
                  <c:v>74.484999999999999</c:v>
                </c:pt>
                <c:pt idx="14478">
                  <c:v>74.489999999999995</c:v>
                </c:pt>
                <c:pt idx="14479">
                  <c:v>74.495000000000005</c:v>
                </c:pt>
                <c:pt idx="14480">
                  <c:v>74.5</c:v>
                </c:pt>
                <c:pt idx="14481">
                  <c:v>74.504999999999995</c:v>
                </c:pt>
                <c:pt idx="14482">
                  <c:v>74.510000000000005</c:v>
                </c:pt>
                <c:pt idx="14483">
                  <c:v>74.515000000000001</c:v>
                </c:pt>
                <c:pt idx="14484">
                  <c:v>74.52</c:v>
                </c:pt>
                <c:pt idx="14485">
                  <c:v>74.525000000000006</c:v>
                </c:pt>
                <c:pt idx="14486">
                  <c:v>74.53</c:v>
                </c:pt>
                <c:pt idx="14487">
                  <c:v>74.534999999999997</c:v>
                </c:pt>
                <c:pt idx="14488">
                  <c:v>74.540000000000006</c:v>
                </c:pt>
                <c:pt idx="14489">
                  <c:v>74.545000000000002</c:v>
                </c:pt>
                <c:pt idx="14490">
                  <c:v>74.55</c:v>
                </c:pt>
                <c:pt idx="14491">
                  <c:v>74.555000000000007</c:v>
                </c:pt>
                <c:pt idx="14492">
                  <c:v>74.56</c:v>
                </c:pt>
                <c:pt idx="14493">
                  <c:v>74.564999999999998</c:v>
                </c:pt>
                <c:pt idx="14494">
                  <c:v>74.569999999999993</c:v>
                </c:pt>
                <c:pt idx="14495">
                  <c:v>74.575000000000003</c:v>
                </c:pt>
                <c:pt idx="14496">
                  <c:v>74.58</c:v>
                </c:pt>
                <c:pt idx="14497">
                  <c:v>74.584999999999994</c:v>
                </c:pt>
                <c:pt idx="14498">
                  <c:v>74.59</c:v>
                </c:pt>
                <c:pt idx="14499">
                  <c:v>74.594999999999999</c:v>
                </c:pt>
                <c:pt idx="14500">
                  <c:v>74.599999999999994</c:v>
                </c:pt>
                <c:pt idx="14501">
                  <c:v>74.605000000000004</c:v>
                </c:pt>
                <c:pt idx="14502">
                  <c:v>74.61</c:v>
                </c:pt>
                <c:pt idx="14503">
                  <c:v>74.614999999999995</c:v>
                </c:pt>
                <c:pt idx="14504">
                  <c:v>74.62</c:v>
                </c:pt>
                <c:pt idx="14505">
                  <c:v>74.625</c:v>
                </c:pt>
                <c:pt idx="14506">
                  <c:v>74.63</c:v>
                </c:pt>
                <c:pt idx="14507">
                  <c:v>74.635000000000005</c:v>
                </c:pt>
                <c:pt idx="14508">
                  <c:v>74.64</c:v>
                </c:pt>
                <c:pt idx="14509">
                  <c:v>74.644999999999996</c:v>
                </c:pt>
                <c:pt idx="14510">
                  <c:v>74.650000000000006</c:v>
                </c:pt>
                <c:pt idx="14511">
                  <c:v>74.655000000000001</c:v>
                </c:pt>
                <c:pt idx="14512">
                  <c:v>74.66</c:v>
                </c:pt>
                <c:pt idx="14513">
                  <c:v>74.665000000000006</c:v>
                </c:pt>
                <c:pt idx="14514">
                  <c:v>74.67</c:v>
                </c:pt>
                <c:pt idx="14515">
                  <c:v>74.674999999999997</c:v>
                </c:pt>
                <c:pt idx="14516">
                  <c:v>74.680000000000007</c:v>
                </c:pt>
                <c:pt idx="14517">
                  <c:v>74.685000000000002</c:v>
                </c:pt>
                <c:pt idx="14518">
                  <c:v>74.69</c:v>
                </c:pt>
                <c:pt idx="14519">
                  <c:v>74.694999999999993</c:v>
                </c:pt>
                <c:pt idx="14520">
                  <c:v>74.7</c:v>
                </c:pt>
                <c:pt idx="14521">
                  <c:v>74.704999999999998</c:v>
                </c:pt>
                <c:pt idx="14522">
                  <c:v>74.709999999999994</c:v>
                </c:pt>
                <c:pt idx="14523">
                  <c:v>74.715000000000003</c:v>
                </c:pt>
                <c:pt idx="14524">
                  <c:v>74.72</c:v>
                </c:pt>
                <c:pt idx="14525">
                  <c:v>74.724999999999994</c:v>
                </c:pt>
                <c:pt idx="14526">
                  <c:v>74.73</c:v>
                </c:pt>
                <c:pt idx="14527">
                  <c:v>74.734999999999999</c:v>
                </c:pt>
                <c:pt idx="14528">
                  <c:v>74.739999999999995</c:v>
                </c:pt>
                <c:pt idx="14529">
                  <c:v>74.745000000000005</c:v>
                </c:pt>
                <c:pt idx="14530">
                  <c:v>74.75</c:v>
                </c:pt>
                <c:pt idx="14531">
                  <c:v>74.754999999999995</c:v>
                </c:pt>
                <c:pt idx="14532">
                  <c:v>74.760000000000005</c:v>
                </c:pt>
                <c:pt idx="14533">
                  <c:v>74.765000000000001</c:v>
                </c:pt>
                <c:pt idx="14534">
                  <c:v>74.77</c:v>
                </c:pt>
                <c:pt idx="14535">
                  <c:v>74.775000000000006</c:v>
                </c:pt>
                <c:pt idx="14536">
                  <c:v>74.78</c:v>
                </c:pt>
                <c:pt idx="14537">
                  <c:v>74.784999999999997</c:v>
                </c:pt>
                <c:pt idx="14538">
                  <c:v>74.790000000000006</c:v>
                </c:pt>
                <c:pt idx="14539">
                  <c:v>74.795000000000002</c:v>
                </c:pt>
                <c:pt idx="14540">
                  <c:v>74.8</c:v>
                </c:pt>
                <c:pt idx="14541">
                  <c:v>74.805000000000007</c:v>
                </c:pt>
                <c:pt idx="14542">
                  <c:v>74.81</c:v>
                </c:pt>
                <c:pt idx="14543">
                  <c:v>74.814999999999998</c:v>
                </c:pt>
                <c:pt idx="14544">
                  <c:v>74.819999999999993</c:v>
                </c:pt>
                <c:pt idx="14545">
                  <c:v>74.825000000000003</c:v>
                </c:pt>
                <c:pt idx="14546">
                  <c:v>74.83</c:v>
                </c:pt>
                <c:pt idx="14547">
                  <c:v>74.834999999999994</c:v>
                </c:pt>
                <c:pt idx="14548">
                  <c:v>74.84</c:v>
                </c:pt>
                <c:pt idx="14549">
                  <c:v>74.844999999999999</c:v>
                </c:pt>
                <c:pt idx="14550">
                  <c:v>74.849999999999994</c:v>
                </c:pt>
                <c:pt idx="14551">
                  <c:v>74.855000000000004</c:v>
                </c:pt>
                <c:pt idx="14552">
                  <c:v>74.86</c:v>
                </c:pt>
                <c:pt idx="14553">
                  <c:v>74.864999999999995</c:v>
                </c:pt>
                <c:pt idx="14554">
                  <c:v>74.87</c:v>
                </c:pt>
                <c:pt idx="14555">
                  <c:v>74.875</c:v>
                </c:pt>
                <c:pt idx="14556">
                  <c:v>74.88</c:v>
                </c:pt>
                <c:pt idx="14557">
                  <c:v>74.885000000000005</c:v>
                </c:pt>
                <c:pt idx="14558">
                  <c:v>74.89</c:v>
                </c:pt>
                <c:pt idx="14559">
                  <c:v>74.894999999999996</c:v>
                </c:pt>
                <c:pt idx="14560">
                  <c:v>74.900000000000006</c:v>
                </c:pt>
                <c:pt idx="14561">
                  <c:v>74.905000000000001</c:v>
                </c:pt>
                <c:pt idx="14562">
                  <c:v>74.91</c:v>
                </c:pt>
                <c:pt idx="14563">
                  <c:v>74.915000000000006</c:v>
                </c:pt>
                <c:pt idx="14564">
                  <c:v>74.92</c:v>
                </c:pt>
                <c:pt idx="14565">
                  <c:v>74.924999999999997</c:v>
                </c:pt>
                <c:pt idx="14566">
                  <c:v>74.930000000000007</c:v>
                </c:pt>
                <c:pt idx="14567">
                  <c:v>74.935000000000002</c:v>
                </c:pt>
                <c:pt idx="14568">
                  <c:v>74.94</c:v>
                </c:pt>
                <c:pt idx="14569">
                  <c:v>74.944999999999993</c:v>
                </c:pt>
                <c:pt idx="14570">
                  <c:v>74.95</c:v>
                </c:pt>
                <c:pt idx="14571">
                  <c:v>74.954999999999998</c:v>
                </c:pt>
                <c:pt idx="14572">
                  <c:v>74.959999999999994</c:v>
                </c:pt>
                <c:pt idx="14573">
                  <c:v>74.965000000000003</c:v>
                </c:pt>
                <c:pt idx="14574">
                  <c:v>74.97</c:v>
                </c:pt>
                <c:pt idx="14575">
                  <c:v>74.974999999999994</c:v>
                </c:pt>
                <c:pt idx="14576">
                  <c:v>74.98</c:v>
                </c:pt>
                <c:pt idx="14577">
                  <c:v>74.984999999999999</c:v>
                </c:pt>
                <c:pt idx="14578">
                  <c:v>74.989999999999995</c:v>
                </c:pt>
                <c:pt idx="14579">
                  <c:v>74.995000000000005</c:v>
                </c:pt>
                <c:pt idx="14580">
                  <c:v>75</c:v>
                </c:pt>
                <c:pt idx="14581">
                  <c:v>75.004999999999995</c:v>
                </c:pt>
                <c:pt idx="14582">
                  <c:v>75.010000000000005</c:v>
                </c:pt>
                <c:pt idx="14583">
                  <c:v>75.015000000000001</c:v>
                </c:pt>
                <c:pt idx="14584">
                  <c:v>75.02</c:v>
                </c:pt>
                <c:pt idx="14585">
                  <c:v>75.025000000000006</c:v>
                </c:pt>
                <c:pt idx="14586">
                  <c:v>75.03</c:v>
                </c:pt>
                <c:pt idx="14587">
                  <c:v>75.034999999999997</c:v>
                </c:pt>
                <c:pt idx="14588">
                  <c:v>75.040000000000006</c:v>
                </c:pt>
                <c:pt idx="14589">
                  <c:v>75.045000000000002</c:v>
                </c:pt>
                <c:pt idx="14590">
                  <c:v>75.05</c:v>
                </c:pt>
                <c:pt idx="14591">
                  <c:v>75.055000000000007</c:v>
                </c:pt>
                <c:pt idx="14592">
                  <c:v>75.06</c:v>
                </c:pt>
                <c:pt idx="14593">
                  <c:v>75.064999999999998</c:v>
                </c:pt>
                <c:pt idx="14594">
                  <c:v>75.069999999999993</c:v>
                </c:pt>
                <c:pt idx="14595">
                  <c:v>75.075000000000003</c:v>
                </c:pt>
                <c:pt idx="14596">
                  <c:v>75.08</c:v>
                </c:pt>
                <c:pt idx="14597">
                  <c:v>75.084999999999994</c:v>
                </c:pt>
                <c:pt idx="14598">
                  <c:v>75.09</c:v>
                </c:pt>
                <c:pt idx="14599">
                  <c:v>75.094999999999999</c:v>
                </c:pt>
                <c:pt idx="14600">
                  <c:v>75.099999999999994</c:v>
                </c:pt>
                <c:pt idx="14601">
                  <c:v>75.105000000000004</c:v>
                </c:pt>
                <c:pt idx="14602">
                  <c:v>75.11</c:v>
                </c:pt>
                <c:pt idx="14603">
                  <c:v>75.114999999999995</c:v>
                </c:pt>
                <c:pt idx="14604">
                  <c:v>75.12</c:v>
                </c:pt>
                <c:pt idx="14605">
                  <c:v>75.125</c:v>
                </c:pt>
                <c:pt idx="14606">
                  <c:v>75.13</c:v>
                </c:pt>
                <c:pt idx="14607">
                  <c:v>75.135000000000005</c:v>
                </c:pt>
                <c:pt idx="14608">
                  <c:v>75.14</c:v>
                </c:pt>
                <c:pt idx="14609">
                  <c:v>75.144999999999996</c:v>
                </c:pt>
                <c:pt idx="14610">
                  <c:v>75.150000000000006</c:v>
                </c:pt>
                <c:pt idx="14611">
                  <c:v>75.155000000000001</c:v>
                </c:pt>
                <c:pt idx="14612">
                  <c:v>75.16</c:v>
                </c:pt>
                <c:pt idx="14613">
                  <c:v>75.165000000000006</c:v>
                </c:pt>
                <c:pt idx="14614">
                  <c:v>75.17</c:v>
                </c:pt>
                <c:pt idx="14615">
                  <c:v>75.174999999999997</c:v>
                </c:pt>
                <c:pt idx="14616">
                  <c:v>75.180000000000007</c:v>
                </c:pt>
                <c:pt idx="14617">
                  <c:v>75.185000000000002</c:v>
                </c:pt>
                <c:pt idx="14618">
                  <c:v>75.19</c:v>
                </c:pt>
                <c:pt idx="14619">
                  <c:v>75.194999999999993</c:v>
                </c:pt>
                <c:pt idx="14620">
                  <c:v>75.2</c:v>
                </c:pt>
                <c:pt idx="14621">
                  <c:v>75.204999999999998</c:v>
                </c:pt>
                <c:pt idx="14622">
                  <c:v>75.209999999999994</c:v>
                </c:pt>
                <c:pt idx="14623">
                  <c:v>75.215000000000003</c:v>
                </c:pt>
                <c:pt idx="14624">
                  <c:v>75.22</c:v>
                </c:pt>
                <c:pt idx="14625">
                  <c:v>75.224999999999994</c:v>
                </c:pt>
                <c:pt idx="14626">
                  <c:v>75.23</c:v>
                </c:pt>
                <c:pt idx="14627">
                  <c:v>75.234999999999999</c:v>
                </c:pt>
                <c:pt idx="14628">
                  <c:v>75.239999999999995</c:v>
                </c:pt>
                <c:pt idx="14629">
                  <c:v>75.245000000000005</c:v>
                </c:pt>
                <c:pt idx="14630">
                  <c:v>75.25</c:v>
                </c:pt>
                <c:pt idx="14631">
                  <c:v>75.254999999999995</c:v>
                </c:pt>
                <c:pt idx="14632">
                  <c:v>75.260000000000005</c:v>
                </c:pt>
                <c:pt idx="14633">
                  <c:v>75.265000000000001</c:v>
                </c:pt>
                <c:pt idx="14634">
                  <c:v>75.27</c:v>
                </c:pt>
                <c:pt idx="14635">
                  <c:v>75.275000000000006</c:v>
                </c:pt>
                <c:pt idx="14636">
                  <c:v>75.28</c:v>
                </c:pt>
                <c:pt idx="14637">
                  <c:v>75.284999999999997</c:v>
                </c:pt>
                <c:pt idx="14638">
                  <c:v>75.290000000000006</c:v>
                </c:pt>
                <c:pt idx="14639">
                  <c:v>75.295000000000002</c:v>
                </c:pt>
                <c:pt idx="14640">
                  <c:v>75.3</c:v>
                </c:pt>
                <c:pt idx="14641">
                  <c:v>75.305000000000007</c:v>
                </c:pt>
                <c:pt idx="14642">
                  <c:v>75.31</c:v>
                </c:pt>
                <c:pt idx="14643">
                  <c:v>75.314999999999998</c:v>
                </c:pt>
                <c:pt idx="14644">
                  <c:v>75.319999999999993</c:v>
                </c:pt>
                <c:pt idx="14645">
                  <c:v>75.325000000000003</c:v>
                </c:pt>
                <c:pt idx="14646">
                  <c:v>75.33</c:v>
                </c:pt>
                <c:pt idx="14647">
                  <c:v>75.334999999999994</c:v>
                </c:pt>
                <c:pt idx="14648">
                  <c:v>75.34</c:v>
                </c:pt>
                <c:pt idx="14649">
                  <c:v>75.344999999999999</c:v>
                </c:pt>
                <c:pt idx="14650">
                  <c:v>75.349999999999994</c:v>
                </c:pt>
                <c:pt idx="14651">
                  <c:v>75.355000000000004</c:v>
                </c:pt>
                <c:pt idx="14652">
                  <c:v>75.36</c:v>
                </c:pt>
                <c:pt idx="14653">
                  <c:v>75.364999999999995</c:v>
                </c:pt>
                <c:pt idx="14654">
                  <c:v>75.37</c:v>
                </c:pt>
                <c:pt idx="14655">
                  <c:v>75.375</c:v>
                </c:pt>
                <c:pt idx="14656">
                  <c:v>75.38</c:v>
                </c:pt>
                <c:pt idx="14657">
                  <c:v>75.385000000000005</c:v>
                </c:pt>
                <c:pt idx="14658">
                  <c:v>75.39</c:v>
                </c:pt>
                <c:pt idx="14659">
                  <c:v>75.394999999999996</c:v>
                </c:pt>
                <c:pt idx="14660">
                  <c:v>75.400000000000006</c:v>
                </c:pt>
                <c:pt idx="14661">
                  <c:v>75.405000000000001</c:v>
                </c:pt>
                <c:pt idx="14662">
                  <c:v>75.41</c:v>
                </c:pt>
                <c:pt idx="14663">
                  <c:v>75.415000000000006</c:v>
                </c:pt>
                <c:pt idx="14664">
                  <c:v>75.42</c:v>
                </c:pt>
                <c:pt idx="14665">
                  <c:v>75.424999999999997</c:v>
                </c:pt>
                <c:pt idx="14666">
                  <c:v>75.430000000000007</c:v>
                </c:pt>
                <c:pt idx="14667">
                  <c:v>75.435000000000002</c:v>
                </c:pt>
                <c:pt idx="14668">
                  <c:v>75.44</c:v>
                </c:pt>
                <c:pt idx="14669">
                  <c:v>75.444999999999993</c:v>
                </c:pt>
                <c:pt idx="14670">
                  <c:v>75.45</c:v>
                </c:pt>
                <c:pt idx="14671">
                  <c:v>75.454999999999998</c:v>
                </c:pt>
                <c:pt idx="14672">
                  <c:v>75.459999999999994</c:v>
                </c:pt>
                <c:pt idx="14673">
                  <c:v>75.465000000000003</c:v>
                </c:pt>
                <c:pt idx="14674">
                  <c:v>75.47</c:v>
                </c:pt>
                <c:pt idx="14675">
                  <c:v>75.474999999999994</c:v>
                </c:pt>
                <c:pt idx="14676">
                  <c:v>75.48</c:v>
                </c:pt>
                <c:pt idx="14677">
                  <c:v>75.484999999999999</c:v>
                </c:pt>
                <c:pt idx="14678">
                  <c:v>75.489999999999995</c:v>
                </c:pt>
                <c:pt idx="14679">
                  <c:v>75.495000000000005</c:v>
                </c:pt>
                <c:pt idx="14680">
                  <c:v>75.5</c:v>
                </c:pt>
                <c:pt idx="14681">
                  <c:v>75.504999999999995</c:v>
                </c:pt>
                <c:pt idx="14682">
                  <c:v>75.510000000000005</c:v>
                </c:pt>
                <c:pt idx="14683">
                  <c:v>75.515000000000001</c:v>
                </c:pt>
                <c:pt idx="14684">
                  <c:v>75.52</c:v>
                </c:pt>
                <c:pt idx="14685">
                  <c:v>75.525000000000006</c:v>
                </c:pt>
                <c:pt idx="14686">
                  <c:v>75.53</c:v>
                </c:pt>
                <c:pt idx="14687">
                  <c:v>75.534999999999997</c:v>
                </c:pt>
                <c:pt idx="14688">
                  <c:v>75.540000000000006</c:v>
                </c:pt>
                <c:pt idx="14689">
                  <c:v>75.545000000000002</c:v>
                </c:pt>
                <c:pt idx="14690">
                  <c:v>75.55</c:v>
                </c:pt>
                <c:pt idx="14691">
                  <c:v>75.555000000000007</c:v>
                </c:pt>
                <c:pt idx="14692">
                  <c:v>75.56</c:v>
                </c:pt>
                <c:pt idx="14693">
                  <c:v>75.564999999999998</c:v>
                </c:pt>
                <c:pt idx="14694">
                  <c:v>75.569999999999993</c:v>
                </c:pt>
                <c:pt idx="14695">
                  <c:v>75.575000000000003</c:v>
                </c:pt>
                <c:pt idx="14696">
                  <c:v>75.58</c:v>
                </c:pt>
                <c:pt idx="14697">
                  <c:v>75.584999999999994</c:v>
                </c:pt>
                <c:pt idx="14698">
                  <c:v>75.59</c:v>
                </c:pt>
                <c:pt idx="14699">
                  <c:v>75.594999999999999</c:v>
                </c:pt>
                <c:pt idx="14700">
                  <c:v>75.599999999999994</c:v>
                </c:pt>
                <c:pt idx="14701">
                  <c:v>75.605000000000004</c:v>
                </c:pt>
                <c:pt idx="14702">
                  <c:v>75.61</c:v>
                </c:pt>
                <c:pt idx="14703">
                  <c:v>75.614999999999995</c:v>
                </c:pt>
                <c:pt idx="14704">
                  <c:v>75.62</c:v>
                </c:pt>
                <c:pt idx="14705">
                  <c:v>75.625</c:v>
                </c:pt>
                <c:pt idx="14706">
                  <c:v>75.63</c:v>
                </c:pt>
                <c:pt idx="14707">
                  <c:v>75.635000000000005</c:v>
                </c:pt>
                <c:pt idx="14708">
                  <c:v>75.64</c:v>
                </c:pt>
                <c:pt idx="14709">
                  <c:v>75.644999999999996</c:v>
                </c:pt>
                <c:pt idx="14710">
                  <c:v>75.650000000000006</c:v>
                </c:pt>
                <c:pt idx="14711">
                  <c:v>75.655000000000001</c:v>
                </c:pt>
                <c:pt idx="14712">
                  <c:v>75.66</c:v>
                </c:pt>
                <c:pt idx="14713">
                  <c:v>75.665000000000006</c:v>
                </c:pt>
                <c:pt idx="14714">
                  <c:v>75.67</c:v>
                </c:pt>
                <c:pt idx="14715">
                  <c:v>75.674999999999997</c:v>
                </c:pt>
                <c:pt idx="14716">
                  <c:v>75.680000000000007</c:v>
                </c:pt>
                <c:pt idx="14717">
                  <c:v>75.685000000000002</c:v>
                </c:pt>
                <c:pt idx="14718">
                  <c:v>75.69</c:v>
                </c:pt>
                <c:pt idx="14719">
                  <c:v>75.694999999999993</c:v>
                </c:pt>
                <c:pt idx="14720">
                  <c:v>75.7</c:v>
                </c:pt>
                <c:pt idx="14721">
                  <c:v>75.704999999999998</c:v>
                </c:pt>
                <c:pt idx="14722">
                  <c:v>75.709999999999994</c:v>
                </c:pt>
                <c:pt idx="14723">
                  <c:v>75.715000000000003</c:v>
                </c:pt>
                <c:pt idx="14724">
                  <c:v>75.72</c:v>
                </c:pt>
                <c:pt idx="14725">
                  <c:v>75.724999999999994</c:v>
                </c:pt>
                <c:pt idx="14726">
                  <c:v>75.73</c:v>
                </c:pt>
                <c:pt idx="14727">
                  <c:v>75.734999999999999</c:v>
                </c:pt>
                <c:pt idx="14728">
                  <c:v>75.739999999999995</c:v>
                </c:pt>
                <c:pt idx="14729">
                  <c:v>75.745000000000005</c:v>
                </c:pt>
                <c:pt idx="14730">
                  <c:v>75.75</c:v>
                </c:pt>
                <c:pt idx="14731">
                  <c:v>75.754999999999995</c:v>
                </c:pt>
                <c:pt idx="14732">
                  <c:v>75.760000000000005</c:v>
                </c:pt>
                <c:pt idx="14733">
                  <c:v>75.765000000000001</c:v>
                </c:pt>
                <c:pt idx="14734">
                  <c:v>75.77</c:v>
                </c:pt>
                <c:pt idx="14735">
                  <c:v>75.775000000000006</c:v>
                </c:pt>
                <c:pt idx="14736">
                  <c:v>75.78</c:v>
                </c:pt>
                <c:pt idx="14737">
                  <c:v>75.784999999999997</c:v>
                </c:pt>
                <c:pt idx="14738">
                  <c:v>75.790000000000006</c:v>
                </c:pt>
                <c:pt idx="14739">
                  <c:v>75.795000000000002</c:v>
                </c:pt>
                <c:pt idx="14740">
                  <c:v>75.8</c:v>
                </c:pt>
                <c:pt idx="14741">
                  <c:v>75.805000000000007</c:v>
                </c:pt>
                <c:pt idx="14742">
                  <c:v>75.81</c:v>
                </c:pt>
                <c:pt idx="14743">
                  <c:v>75.814999999999998</c:v>
                </c:pt>
                <c:pt idx="14744">
                  <c:v>75.819999999999993</c:v>
                </c:pt>
                <c:pt idx="14745">
                  <c:v>75.825000000000003</c:v>
                </c:pt>
                <c:pt idx="14746">
                  <c:v>75.83</c:v>
                </c:pt>
                <c:pt idx="14747">
                  <c:v>75.834999999999994</c:v>
                </c:pt>
                <c:pt idx="14748">
                  <c:v>75.84</c:v>
                </c:pt>
                <c:pt idx="14749">
                  <c:v>75.844999999999999</c:v>
                </c:pt>
                <c:pt idx="14750">
                  <c:v>75.849999999999994</c:v>
                </c:pt>
                <c:pt idx="14751">
                  <c:v>75.855000000000004</c:v>
                </c:pt>
                <c:pt idx="14752">
                  <c:v>75.86</c:v>
                </c:pt>
                <c:pt idx="14753">
                  <c:v>75.864999999999995</c:v>
                </c:pt>
                <c:pt idx="14754">
                  <c:v>75.87</c:v>
                </c:pt>
                <c:pt idx="14755">
                  <c:v>75.875</c:v>
                </c:pt>
                <c:pt idx="14756">
                  <c:v>75.88</c:v>
                </c:pt>
                <c:pt idx="14757">
                  <c:v>75.885000000000005</c:v>
                </c:pt>
                <c:pt idx="14758">
                  <c:v>75.89</c:v>
                </c:pt>
                <c:pt idx="14759">
                  <c:v>75.894999999999996</c:v>
                </c:pt>
                <c:pt idx="14760">
                  <c:v>75.900000000000006</c:v>
                </c:pt>
                <c:pt idx="14761">
                  <c:v>75.905000000000001</c:v>
                </c:pt>
                <c:pt idx="14762">
                  <c:v>75.91</c:v>
                </c:pt>
                <c:pt idx="14763">
                  <c:v>75.915000000000006</c:v>
                </c:pt>
                <c:pt idx="14764">
                  <c:v>75.92</c:v>
                </c:pt>
                <c:pt idx="14765">
                  <c:v>75.924999999999997</c:v>
                </c:pt>
                <c:pt idx="14766">
                  <c:v>75.930000000000007</c:v>
                </c:pt>
                <c:pt idx="14767">
                  <c:v>75.935000000000002</c:v>
                </c:pt>
                <c:pt idx="14768">
                  <c:v>75.94</c:v>
                </c:pt>
                <c:pt idx="14769">
                  <c:v>75.944999999999993</c:v>
                </c:pt>
                <c:pt idx="14770">
                  <c:v>75.95</c:v>
                </c:pt>
                <c:pt idx="14771">
                  <c:v>75.954999999999998</c:v>
                </c:pt>
                <c:pt idx="14772">
                  <c:v>75.959999999999994</c:v>
                </c:pt>
                <c:pt idx="14773">
                  <c:v>75.965000000000003</c:v>
                </c:pt>
                <c:pt idx="14774">
                  <c:v>75.97</c:v>
                </c:pt>
                <c:pt idx="14775">
                  <c:v>75.974999999999994</c:v>
                </c:pt>
                <c:pt idx="14776">
                  <c:v>75.98</c:v>
                </c:pt>
                <c:pt idx="14777">
                  <c:v>75.984999999999999</c:v>
                </c:pt>
                <c:pt idx="14778">
                  <c:v>75.989999999999995</c:v>
                </c:pt>
                <c:pt idx="14779">
                  <c:v>75.995000000000005</c:v>
                </c:pt>
                <c:pt idx="14780">
                  <c:v>76</c:v>
                </c:pt>
                <c:pt idx="14781">
                  <c:v>76.004999999999995</c:v>
                </c:pt>
                <c:pt idx="14782">
                  <c:v>76.010000000000005</c:v>
                </c:pt>
                <c:pt idx="14783">
                  <c:v>76.015000000000001</c:v>
                </c:pt>
                <c:pt idx="14784">
                  <c:v>76.02</c:v>
                </c:pt>
                <c:pt idx="14785">
                  <c:v>76.025000000000006</c:v>
                </c:pt>
                <c:pt idx="14786">
                  <c:v>76.03</c:v>
                </c:pt>
                <c:pt idx="14787">
                  <c:v>76.034999999999997</c:v>
                </c:pt>
                <c:pt idx="14788">
                  <c:v>76.040000000000006</c:v>
                </c:pt>
                <c:pt idx="14789">
                  <c:v>76.045000000000002</c:v>
                </c:pt>
                <c:pt idx="14790">
                  <c:v>76.05</c:v>
                </c:pt>
                <c:pt idx="14791">
                  <c:v>76.055000000000007</c:v>
                </c:pt>
                <c:pt idx="14792">
                  <c:v>76.06</c:v>
                </c:pt>
                <c:pt idx="14793">
                  <c:v>76.064999999999998</c:v>
                </c:pt>
                <c:pt idx="14794">
                  <c:v>76.069999999999993</c:v>
                </c:pt>
                <c:pt idx="14795">
                  <c:v>76.075000000000003</c:v>
                </c:pt>
                <c:pt idx="14796">
                  <c:v>76.08</c:v>
                </c:pt>
                <c:pt idx="14797">
                  <c:v>76.084999999999994</c:v>
                </c:pt>
                <c:pt idx="14798">
                  <c:v>76.09</c:v>
                </c:pt>
                <c:pt idx="14799">
                  <c:v>76.094999999999999</c:v>
                </c:pt>
                <c:pt idx="14800">
                  <c:v>76.099999999999994</c:v>
                </c:pt>
                <c:pt idx="14801">
                  <c:v>76.105000000000004</c:v>
                </c:pt>
                <c:pt idx="14802">
                  <c:v>76.11</c:v>
                </c:pt>
                <c:pt idx="14803">
                  <c:v>76.114999999999995</c:v>
                </c:pt>
                <c:pt idx="14804">
                  <c:v>76.12</c:v>
                </c:pt>
                <c:pt idx="14805">
                  <c:v>76.125</c:v>
                </c:pt>
                <c:pt idx="14806">
                  <c:v>76.13</c:v>
                </c:pt>
                <c:pt idx="14807">
                  <c:v>76.135000000000005</c:v>
                </c:pt>
                <c:pt idx="14808">
                  <c:v>76.14</c:v>
                </c:pt>
                <c:pt idx="14809">
                  <c:v>76.144999999999996</c:v>
                </c:pt>
                <c:pt idx="14810">
                  <c:v>76.150000000000006</c:v>
                </c:pt>
                <c:pt idx="14811">
                  <c:v>76.155000000000001</c:v>
                </c:pt>
                <c:pt idx="14812">
                  <c:v>76.16</c:v>
                </c:pt>
                <c:pt idx="14813">
                  <c:v>76.165000000000006</c:v>
                </c:pt>
                <c:pt idx="14814">
                  <c:v>76.17</c:v>
                </c:pt>
                <c:pt idx="14815">
                  <c:v>76.174999999999997</c:v>
                </c:pt>
                <c:pt idx="14816">
                  <c:v>76.180000000000007</c:v>
                </c:pt>
                <c:pt idx="14817">
                  <c:v>76.185000000000002</c:v>
                </c:pt>
                <c:pt idx="14818">
                  <c:v>76.19</c:v>
                </c:pt>
                <c:pt idx="14819">
                  <c:v>76.194999999999993</c:v>
                </c:pt>
                <c:pt idx="14820">
                  <c:v>76.2</c:v>
                </c:pt>
                <c:pt idx="14821">
                  <c:v>76.204999999999998</c:v>
                </c:pt>
                <c:pt idx="14822">
                  <c:v>76.209999999999994</c:v>
                </c:pt>
                <c:pt idx="14823">
                  <c:v>76.215000000000003</c:v>
                </c:pt>
                <c:pt idx="14824">
                  <c:v>76.22</c:v>
                </c:pt>
                <c:pt idx="14825">
                  <c:v>76.224999999999994</c:v>
                </c:pt>
                <c:pt idx="14826">
                  <c:v>76.23</c:v>
                </c:pt>
                <c:pt idx="14827">
                  <c:v>76.234999999999999</c:v>
                </c:pt>
                <c:pt idx="14828">
                  <c:v>76.239999999999995</c:v>
                </c:pt>
                <c:pt idx="14829">
                  <c:v>76.245000000000005</c:v>
                </c:pt>
                <c:pt idx="14830">
                  <c:v>76.25</c:v>
                </c:pt>
                <c:pt idx="14831">
                  <c:v>76.254999999999995</c:v>
                </c:pt>
                <c:pt idx="14832">
                  <c:v>76.260000000000005</c:v>
                </c:pt>
                <c:pt idx="14833">
                  <c:v>76.265000000000001</c:v>
                </c:pt>
                <c:pt idx="14834">
                  <c:v>76.27</c:v>
                </c:pt>
                <c:pt idx="14835">
                  <c:v>76.275000000000006</c:v>
                </c:pt>
                <c:pt idx="14836">
                  <c:v>76.28</c:v>
                </c:pt>
                <c:pt idx="14837">
                  <c:v>76.284999999999997</c:v>
                </c:pt>
                <c:pt idx="14838">
                  <c:v>76.290000000000006</c:v>
                </c:pt>
                <c:pt idx="14839">
                  <c:v>76.295000000000002</c:v>
                </c:pt>
                <c:pt idx="14840">
                  <c:v>76.3</c:v>
                </c:pt>
                <c:pt idx="14841">
                  <c:v>76.305000000000007</c:v>
                </c:pt>
                <c:pt idx="14842">
                  <c:v>76.31</c:v>
                </c:pt>
                <c:pt idx="14843">
                  <c:v>76.314999999999998</c:v>
                </c:pt>
                <c:pt idx="14844">
                  <c:v>76.319999999999993</c:v>
                </c:pt>
                <c:pt idx="14845">
                  <c:v>76.325000000000003</c:v>
                </c:pt>
                <c:pt idx="14846">
                  <c:v>76.33</c:v>
                </c:pt>
                <c:pt idx="14847">
                  <c:v>76.334999999999994</c:v>
                </c:pt>
                <c:pt idx="14848">
                  <c:v>76.34</c:v>
                </c:pt>
                <c:pt idx="14849">
                  <c:v>76.344999999999999</c:v>
                </c:pt>
                <c:pt idx="14850">
                  <c:v>76.349999999999994</c:v>
                </c:pt>
                <c:pt idx="14851">
                  <c:v>76.355000000000004</c:v>
                </c:pt>
                <c:pt idx="14852">
                  <c:v>76.36</c:v>
                </c:pt>
                <c:pt idx="14853">
                  <c:v>76.364999999999995</c:v>
                </c:pt>
                <c:pt idx="14854">
                  <c:v>76.37</c:v>
                </c:pt>
                <c:pt idx="14855">
                  <c:v>76.375</c:v>
                </c:pt>
                <c:pt idx="14856">
                  <c:v>76.38</c:v>
                </c:pt>
                <c:pt idx="14857">
                  <c:v>76.385000000000005</c:v>
                </c:pt>
                <c:pt idx="14858">
                  <c:v>76.39</c:v>
                </c:pt>
                <c:pt idx="14859">
                  <c:v>76.394999999999996</c:v>
                </c:pt>
                <c:pt idx="14860">
                  <c:v>76.400000000000006</c:v>
                </c:pt>
                <c:pt idx="14861">
                  <c:v>76.405000000000001</c:v>
                </c:pt>
                <c:pt idx="14862">
                  <c:v>76.41</c:v>
                </c:pt>
                <c:pt idx="14863">
                  <c:v>76.415000000000006</c:v>
                </c:pt>
                <c:pt idx="14864">
                  <c:v>76.42</c:v>
                </c:pt>
                <c:pt idx="14865">
                  <c:v>76.424999999999997</c:v>
                </c:pt>
                <c:pt idx="14866">
                  <c:v>76.430000000000007</c:v>
                </c:pt>
                <c:pt idx="14867">
                  <c:v>76.435000000000002</c:v>
                </c:pt>
                <c:pt idx="14868">
                  <c:v>76.44</c:v>
                </c:pt>
                <c:pt idx="14869">
                  <c:v>76.444999999999993</c:v>
                </c:pt>
                <c:pt idx="14870">
                  <c:v>76.45</c:v>
                </c:pt>
                <c:pt idx="14871">
                  <c:v>76.454999999999998</c:v>
                </c:pt>
                <c:pt idx="14872">
                  <c:v>76.459999999999994</c:v>
                </c:pt>
                <c:pt idx="14873">
                  <c:v>76.465000000000003</c:v>
                </c:pt>
                <c:pt idx="14874">
                  <c:v>76.47</c:v>
                </c:pt>
                <c:pt idx="14875">
                  <c:v>76.474999999999994</c:v>
                </c:pt>
                <c:pt idx="14876">
                  <c:v>76.48</c:v>
                </c:pt>
                <c:pt idx="14877">
                  <c:v>76.484999999999999</c:v>
                </c:pt>
                <c:pt idx="14878">
                  <c:v>76.489999999999995</c:v>
                </c:pt>
                <c:pt idx="14879">
                  <c:v>76.495000000000005</c:v>
                </c:pt>
                <c:pt idx="14880">
                  <c:v>76.5</c:v>
                </c:pt>
                <c:pt idx="14881">
                  <c:v>76.504999999999995</c:v>
                </c:pt>
                <c:pt idx="14882">
                  <c:v>76.510000000000005</c:v>
                </c:pt>
                <c:pt idx="14883">
                  <c:v>76.515000000000001</c:v>
                </c:pt>
                <c:pt idx="14884">
                  <c:v>76.52</c:v>
                </c:pt>
                <c:pt idx="14885">
                  <c:v>76.525000000000006</c:v>
                </c:pt>
                <c:pt idx="14886">
                  <c:v>76.53</c:v>
                </c:pt>
                <c:pt idx="14887">
                  <c:v>76.534999999999997</c:v>
                </c:pt>
                <c:pt idx="14888">
                  <c:v>76.540000000000006</c:v>
                </c:pt>
                <c:pt idx="14889">
                  <c:v>76.545000000000002</c:v>
                </c:pt>
                <c:pt idx="14890">
                  <c:v>76.55</c:v>
                </c:pt>
                <c:pt idx="14891">
                  <c:v>76.555000000000007</c:v>
                </c:pt>
                <c:pt idx="14892">
                  <c:v>76.56</c:v>
                </c:pt>
                <c:pt idx="14893">
                  <c:v>76.564999999999998</c:v>
                </c:pt>
                <c:pt idx="14894">
                  <c:v>76.569999999999993</c:v>
                </c:pt>
                <c:pt idx="14895">
                  <c:v>76.575000000000003</c:v>
                </c:pt>
                <c:pt idx="14896">
                  <c:v>76.58</c:v>
                </c:pt>
                <c:pt idx="14897">
                  <c:v>76.584999999999994</c:v>
                </c:pt>
                <c:pt idx="14898">
                  <c:v>76.59</c:v>
                </c:pt>
                <c:pt idx="14899">
                  <c:v>76.594999999999999</c:v>
                </c:pt>
                <c:pt idx="14900">
                  <c:v>76.599999999999994</c:v>
                </c:pt>
                <c:pt idx="14901">
                  <c:v>76.605000000000004</c:v>
                </c:pt>
                <c:pt idx="14902">
                  <c:v>76.61</c:v>
                </c:pt>
                <c:pt idx="14903">
                  <c:v>76.614999999999995</c:v>
                </c:pt>
                <c:pt idx="14904">
                  <c:v>76.62</c:v>
                </c:pt>
                <c:pt idx="14905">
                  <c:v>76.625</c:v>
                </c:pt>
                <c:pt idx="14906">
                  <c:v>76.63</c:v>
                </c:pt>
                <c:pt idx="14907">
                  <c:v>76.635000000000005</c:v>
                </c:pt>
                <c:pt idx="14908">
                  <c:v>76.64</c:v>
                </c:pt>
                <c:pt idx="14909">
                  <c:v>76.644999999999996</c:v>
                </c:pt>
                <c:pt idx="14910">
                  <c:v>76.650000000000006</c:v>
                </c:pt>
                <c:pt idx="14911">
                  <c:v>76.655000000000001</c:v>
                </c:pt>
                <c:pt idx="14912">
                  <c:v>76.66</c:v>
                </c:pt>
                <c:pt idx="14913">
                  <c:v>76.665000000000006</c:v>
                </c:pt>
                <c:pt idx="14914">
                  <c:v>76.67</c:v>
                </c:pt>
                <c:pt idx="14915">
                  <c:v>76.674999999999997</c:v>
                </c:pt>
                <c:pt idx="14916">
                  <c:v>76.680000000000007</c:v>
                </c:pt>
                <c:pt idx="14917">
                  <c:v>76.685000000000002</c:v>
                </c:pt>
                <c:pt idx="14918">
                  <c:v>76.69</c:v>
                </c:pt>
                <c:pt idx="14919">
                  <c:v>76.694999999999993</c:v>
                </c:pt>
                <c:pt idx="14920">
                  <c:v>76.7</c:v>
                </c:pt>
                <c:pt idx="14921">
                  <c:v>76.704999999999998</c:v>
                </c:pt>
                <c:pt idx="14922">
                  <c:v>76.709999999999994</c:v>
                </c:pt>
                <c:pt idx="14923">
                  <c:v>76.715000000000003</c:v>
                </c:pt>
                <c:pt idx="14924">
                  <c:v>76.72</c:v>
                </c:pt>
                <c:pt idx="14925">
                  <c:v>76.724999999999994</c:v>
                </c:pt>
                <c:pt idx="14926">
                  <c:v>76.73</c:v>
                </c:pt>
                <c:pt idx="14927">
                  <c:v>76.734999999999999</c:v>
                </c:pt>
                <c:pt idx="14928">
                  <c:v>76.739999999999995</c:v>
                </c:pt>
                <c:pt idx="14929">
                  <c:v>76.745000000000005</c:v>
                </c:pt>
                <c:pt idx="14930">
                  <c:v>76.75</c:v>
                </c:pt>
                <c:pt idx="14931">
                  <c:v>76.754999999999995</c:v>
                </c:pt>
                <c:pt idx="14932">
                  <c:v>76.760000000000005</c:v>
                </c:pt>
                <c:pt idx="14933">
                  <c:v>76.765000000000001</c:v>
                </c:pt>
                <c:pt idx="14934">
                  <c:v>76.77</c:v>
                </c:pt>
                <c:pt idx="14935">
                  <c:v>76.775000000000006</c:v>
                </c:pt>
                <c:pt idx="14936">
                  <c:v>76.78</c:v>
                </c:pt>
                <c:pt idx="14937">
                  <c:v>76.784999999999997</c:v>
                </c:pt>
                <c:pt idx="14938">
                  <c:v>76.790000000000006</c:v>
                </c:pt>
                <c:pt idx="14939">
                  <c:v>76.795000000000002</c:v>
                </c:pt>
                <c:pt idx="14940">
                  <c:v>76.8</c:v>
                </c:pt>
                <c:pt idx="14941">
                  <c:v>76.805000000000007</c:v>
                </c:pt>
                <c:pt idx="14942">
                  <c:v>76.81</c:v>
                </c:pt>
                <c:pt idx="14943">
                  <c:v>76.814999999999998</c:v>
                </c:pt>
                <c:pt idx="14944">
                  <c:v>76.819999999999993</c:v>
                </c:pt>
                <c:pt idx="14945">
                  <c:v>76.825000000000003</c:v>
                </c:pt>
                <c:pt idx="14946">
                  <c:v>76.83</c:v>
                </c:pt>
                <c:pt idx="14947">
                  <c:v>76.834999999999994</c:v>
                </c:pt>
                <c:pt idx="14948">
                  <c:v>76.84</c:v>
                </c:pt>
                <c:pt idx="14949">
                  <c:v>76.844999999999999</c:v>
                </c:pt>
                <c:pt idx="14950">
                  <c:v>76.849999999999994</c:v>
                </c:pt>
                <c:pt idx="14951">
                  <c:v>76.855000000000004</c:v>
                </c:pt>
                <c:pt idx="14952">
                  <c:v>76.86</c:v>
                </c:pt>
                <c:pt idx="14953">
                  <c:v>76.864999999999995</c:v>
                </c:pt>
                <c:pt idx="14954">
                  <c:v>76.87</c:v>
                </c:pt>
                <c:pt idx="14955">
                  <c:v>76.875</c:v>
                </c:pt>
                <c:pt idx="14956">
                  <c:v>76.88</c:v>
                </c:pt>
                <c:pt idx="14957">
                  <c:v>76.885000000000005</c:v>
                </c:pt>
                <c:pt idx="14958">
                  <c:v>76.89</c:v>
                </c:pt>
                <c:pt idx="14959">
                  <c:v>76.894999999999996</c:v>
                </c:pt>
                <c:pt idx="14960">
                  <c:v>76.900000000000006</c:v>
                </c:pt>
                <c:pt idx="14961">
                  <c:v>76.905000000000001</c:v>
                </c:pt>
                <c:pt idx="14962">
                  <c:v>76.91</c:v>
                </c:pt>
                <c:pt idx="14963">
                  <c:v>76.915000000000006</c:v>
                </c:pt>
                <c:pt idx="14964">
                  <c:v>76.92</c:v>
                </c:pt>
                <c:pt idx="14965">
                  <c:v>76.924999999999997</c:v>
                </c:pt>
                <c:pt idx="14966">
                  <c:v>76.930000000000007</c:v>
                </c:pt>
                <c:pt idx="14967">
                  <c:v>76.935000000000002</c:v>
                </c:pt>
                <c:pt idx="14968">
                  <c:v>76.94</c:v>
                </c:pt>
                <c:pt idx="14969">
                  <c:v>76.944999999999993</c:v>
                </c:pt>
                <c:pt idx="14970">
                  <c:v>76.95</c:v>
                </c:pt>
                <c:pt idx="14971">
                  <c:v>76.954999999999998</c:v>
                </c:pt>
                <c:pt idx="14972">
                  <c:v>76.959999999999994</c:v>
                </c:pt>
                <c:pt idx="14973">
                  <c:v>76.965000000000003</c:v>
                </c:pt>
                <c:pt idx="14974">
                  <c:v>76.97</c:v>
                </c:pt>
                <c:pt idx="14975">
                  <c:v>76.974999999999994</c:v>
                </c:pt>
                <c:pt idx="14976">
                  <c:v>76.98</c:v>
                </c:pt>
                <c:pt idx="14977">
                  <c:v>76.984999999999999</c:v>
                </c:pt>
                <c:pt idx="14978">
                  <c:v>76.989999999999995</c:v>
                </c:pt>
                <c:pt idx="14979">
                  <c:v>76.995000000000005</c:v>
                </c:pt>
                <c:pt idx="14980">
                  <c:v>77</c:v>
                </c:pt>
                <c:pt idx="14981">
                  <c:v>77.004999999999995</c:v>
                </c:pt>
                <c:pt idx="14982">
                  <c:v>77.010000000000005</c:v>
                </c:pt>
                <c:pt idx="14983">
                  <c:v>77.015000000000001</c:v>
                </c:pt>
                <c:pt idx="14984">
                  <c:v>77.02</c:v>
                </c:pt>
                <c:pt idx="14985">
                  <c:v>77.025000000000006</c:v>
                </c:pt>
                <c:pt idx="14986">
                  <c:v>77.03</c:v>
                </c:pt>
                <c:pt idx="14987">
                  <c:v>77.034999999999997</c:v>
                </c:pt>
                <c:pt idx="14988">
                  <c:v>77.040000000000006</c:v>
                </c:pt>
                <c:pt idx="14989">
                  <c:v>77.045000000000002</c:v>
                </c:pt>
                <c:pt idx="14990">
                  <c:v>77.05</c:v>
                </c:pt>
                <c:pt idx="14991">
                  <c:v>77.055000000000007</c:v>
                </c:pt>
                <c:pt idx="14992">
                  <c:v>77.06</c:v>
                </c:pt>
                <c:pt idx="14993">
                  <c:v>77.064999999999998</c:v>
                </c:pt>
                <c:pt idx="14994">
                  <c:v>77.069999999999993</c:v>
                </c:pt>
                <c:pt idx="14995">
                  <c:v>77.075000000000003</c:v>
                </c:pt>
                <c:pt idx="14996">
                  <c:v>77.08</c:v>
                </c:pt>
                <c:pt idx="14997">
                  <c:v>77.084999999999994</c:v>
                </c:pt>
                <c:pt idx="14998">
                  <c:v>77.09</c:v>
                </c:pt>
                <c:pt idx="14999">
                  <c:v>77.094999999999999</c:v>
                </c:pt>
                <c:pt idx="15000">
                  <c:v>77.099999999999994</c:v>
                </c:pt>
                <c:pt idx="15001">
                  <c:v>77.105000000000004</c:v>
                </c:pt>
                <c:pt idx="15002">
                  <c:v>77.11</c:v>
                </c:pt>
                <c:pt idx="15003">
                  <c:v>77.114999999999995</c:v>
                </c:pt>
                <c:pt idx="15004">
                  <c:v>77.12</c:v>
                </c:pt>
                <c:pt idx="15005">
                  <c:v>77.125</c:v>
                </c:pt>
                <c:pt idx="15006">
                  <c:v>77.13</c:v>
                </c:pt>
                <c:pt idx="15007">
                  <c:v>77.135000000000005</c:v>
                </c:pt>
                <c:pt idx="15008">
                  <c:v>77.14</c:v>
                </c:pt>
                <c:pt idx="15009">
                  <c:v>77.144999999999996</c:v>
                </c:pt>
                <c:pt idx="15010">
                  <c:v>77.150000000000006</c:v>
                </c:pt>
                <c:pt idx="15011">
                  <c:v>77.155000000000001</c:v>
                </c:pt>
                <c:pt idx="15012">
                  <c:v>77.16</c:v>
                </c:pt>
                <c:pt idx="15013">
                  <c:v>77.165000000000006</c:v>
                </c:pt>
                <c:pt idx="15014">
                  <c:v>77.17</c:v>
                </c:pt>
                <c:pt idx="15015">
                  <c:v>77.174999999999997</c:v>
                </c:pt>
                <c:pt idx="15016">
                  <c:v>77.180000000000007</c:v>
                </c:pt>
                <c:pt idx="15017">
                  <c:v>77.185000000000002</c:v>
                </c:pt>
                <c:pt idx="15018">
                  <c:v>77.19</c:v>
                </c:pt>
                <c:pt idx="15019">
                  <c:v>77.194999999999993</c:v>
                </c:pt>
                <c:pt idx="15020">
                  <c:v>77.2</c:v>
                </c:pt>
                <c:pt idx="15021">
                  <c:v>77.204999999999998</c:v>
                </c:pt>
                <c:pt idx="15022">
                  <c:v>77.209999999999994</c:v>
                </c:pt>
                <c:pt idx="15023">
                  <c:v>77.215000000000003</c:v>
                </c:pt>
                <c:pt idx="15024">
                  <c:v>77.22</c:v>
                </c:pt>
                <c:pt idx="15025">
                  <c:v>77.224999999999994</c:v>
                </c:pt>
                <c:pt idx="15026">
                  <c:v>77.23</c:v>
                </c:pt>
                <c:pt idx="15027">
                  <c:v>77.234999999999999</c:v>
                </c:pt>
                <c:pt idx="15028">
                  <c:v>77.239999999999995</c:v>
                </c:pt>
                <c:pt idx="15029">
                  <c:v>77.245000000000005</c:v>
                </c:pt>
                <c:pt idx="15030">
                  <c:v>77.25</c:v>
                </c:pt>
                <c:pt idx="15031">
                  <c:v>77.254999999999995</c:v>
                </c:pt>
                <c:pt idx="15032">
                  <c:v>77.260000000000005</c:v>
                </c:pt>
                <c:pt idx="15033">
                  <c:v>77.265000000000001</c:v>
                </c:pt>
                <c:pt idx="15034">
                  <c:v>77.27</c:v>
                </c:pt>
                <c:pt idx="15035">
                  <c:v>77.275000000000006</c:v>
                </c:pt>
                <c:pt idx="15036">
                  <c:v>77.28</c:v>
                </c:pt>
                <c:pt idx="15037">
                  <c:v>77.284999999999997</c:v>
                </c:pt>
                <c:pt idx="15038">
                  <c:v>77.290000000000006</c:v>
                </c:pt>
                <c:pt idx="15039">
                  <c:v>77.295000000000002</c:v>
                </c:pt>
                <c:pt idx="15040">
                  <c:v>77.3</c:v>
                </c:pt>
                <c:pt idx="15041">
                  <c:v>77.305000000000007</c:v>
                </c:pt>
                <c:pt idx="15042">
                  <c:v>77.31</c:v>
                </c:pt>
                <c:pt idx="15043">
                  <c:v>77.314999999999998</c:v>
                </c:pt>
                <c:pt idx="15044">
                  <c:v>77.319999999999993</c:v>
                </c:pt>
                <c:pt idx="15045">
                  <c:v>77.325000000000003</c:v>
                </c:pt>
                <c:pt idx="15046">
                  <c:v>77.33</c:v>
                </c:pt>
                <c:pt idx="15047">
                  <c:v>77.334999999999994</c:v>
                </c:pt>
                <c:pt idx="15048">
                  <c:v>77.34</c:v>
                </c:pt>
                <c:pt idx="15049">
                  <c:v>77.344999999999999</c:v>
                </c:pt>
                <c:pt idx="15050">
                  <c:v>77.349999999999994</c:v>
                </c:pt>
                <c:pt idx="15051">
                  <c:v>77.355000000000004</c:v>
                </c:pt>
                <c:pt idx="15052">
                  <c:v>77.36</c:v>
                </c:pt>
                <c:pt idx="15053">
                  <c:v>77.364999999999995</c:v>
                </c:pt>
                <c:pt idx="15054">
                  <c:v>77.37</c:v>
                </c:pt>
                <c:pt idx="15055">
                  <c:v>77.375</c:v>
                </c:pt>
                <c:pt idx="15056">
                  <c:v>77.38</c:v>
                </c:pt>
                <c:pt idx="15057">
                  <c:v>77.385000000000005</c:v>
                </c:pt>
                <c:pt idx="15058">
                  <c:v>77.39</c:v>
                </c:pt>
                <c:pt idx="15059">
                  <c:v>77.394999999999996</c:v>
                </c:pt>
                <c:pt idx="15060">
                  <c:v>77.400000000000006</c:v>
                </c:pt>
                <c:pt idx="15061">
                  <c:v>77.405000000000001</c:v>
                </c:pt>
                <c:pt idx="15062">
                  <c:v>77.41</c:v>
                </c:pt>
                <c:pt idx="15063">
                  <c:v>77.415000000000006</c:v>
                </c:pt>
                <c:pt idx="15064">
                  <c:v>77.42</c:v>
                </c:pt>
                <c:pt idx="15065">
                  <c:v>77.424999999999997</c:v>
                </c:pt>
                <c:pt idx="15066">
                  <c:v>77.430000000000007</c:v>
                </c:pt>
                <c:pt idx="15067">
                  <c:v>77.435000000000002</c:v>
                </c:pt>
                <c:pt idx="15068">
                  <c:v>77.44</c:v>
                </c:pt>
                <c:pt idx="15069">
                  <c:v>77.444999999999993</c:v>
                </c:pt>
                <c:pt idx="15070">
                  <c:v>77.45</c:v>
                </c:pt>
                <c:pt idx="15071">
                  <c:v>77.454999999999998</c:v>
                </c:pt>
                <c:pt idx="15072">
                  <c:v>77.459999999999994</c:v>
                </c:pt>
                <c:pt idx="15073">
                  <c:v>77.465000000000003</c:v>
                </c:pt>
                <c:pt idx="15074">
                  <c:v>77.47</c:v>
                </c:pt>
                <c:pt idx="15075">
                  <c:v>77.474999999999994</c:v>
                </c:pt>
                <c:pt idx="15076">
                  <c:v>77.48</c:v>
                </c:pt>
                <c:pt idx="15077">
                  <c:v>77.484999999999999</c:v>
                </c:pt>
                <c:pt idx="15078">
                  <c:v>77.489999999999995</c:v>
                </c:pt>
                <c:pt idx="15079">
                  <c:v>77.495000000000005</c:v>
                </c:pt>
                <c:pt idx="15080">
                  <c:v>77.5</c:v>
                </c:pt>
                <c:pt idx="15081">
                  <c:v>77.504999999999995</c:v>
                </c:pt>
                <c:pt idx="15082">
                  <c:v>77.510000000000005</c:v>
                </c:pt>
                <c:pt idx="15083">
                  <c:v>77.515000000000001</c:v>
                </c:pt>
                <c:pt idx="15084">
                  <c:v>77.52</c:v>
                </c:pt>
                <c:pt idx="15085">
                  <c:v>77.525000000000006</c:v>
                </c:pt>
                <c:pt idx="15086">
                  <c:v>77.53</c:v>
                </c:pt>
                <c:pt idx="15087">
                  <c:v>77.534999999999997</c:v>
                </c:pt>
                <c:pt idx="15088">
                  <c:v>77.540000000000006</c:v>
                </c:pt>
                <c:pt idx="15089">
                  <c:v>77.545000000000002</c:v>
                </c:pt>
                <c:pt idx="15090">
                  <c:v>77.55</c:v>
                </c:pt>
                <c:pt idx="15091">
                  <c:v>77.555000000000007</c:v>
                </c:pt>
                <c:pt idx="15092">
                  <c:v>77.56</c:v>
                </c:pt>
                <c:pt idx="15093">
                  <c:v>77.564999999999998</c:v>
                </c:pt>
                <c:pt idx="15094">
                  <c:v>77.569999999999993</c:v>
                </c:pt>
                <c:pt idx="15095">
                  <c:v>77.575000000000003</c:v>
                </c:pt>
                <c:pt idx="15096">
                  <c:v>77.58</c:v>
                </c:pt>
                <c:pt idx="15097">
                  <c:v>77.584999999999994</c:v>
                </c:pt>
                <c:pt idx="15098">
                  <c:v>77.59</c:v>
                </c:pt>
                <c:pt idx="15099">
                  <c:v>77.594999999999999</c:v>
                </c:pt>
                <c:pt idx="15100">
                  <c:v>77.599999999999994</c:v>
                </c:pt>
                <c:pt idx="15101">
                  <c:v>77.605000000000004</c:v>
                </c:pt>
                <c:pt idx="15102">
                  <c:v>77.61</c:v>
                </c:pt>
                <c:pt idx="15103">
                  <c:v>77.614999999999995</c:v>
                </c:pt>
                <c:pt idx="15104">
                  <c:v>77.62</c:v>
                </c:pt>
                <c:pt idx="15105">
                  <c:v>77.625</c:v>
                </c:pt>
                <c:pt idx="15106">
                  <c:v>77.63</c:v>
                </c:pt>
                <c:pt idx="15107">
                  <c:v>77.635000000000005</c:v>
                </c:pt>
                <c:pt idx="15108">
                  <c:v>77.64</c:v>
                </c:pt>
                <c:pt idx="15109">
                  <c:v>77.644999999999996</c:v>
                </c:pt>
                <c:pt idx="15110">
                  <c:v>77.650000000000006</c:v>
                </c:pt>
                <c:pt idx="15111">
                  <c:v>77.655000000000001</c:v>
                </c:pt>
                <c:pt idx="15112">
                  <c:v>77.66</c:v>
                </c:pt>
                <c:pt idx="15113">
                  <c:v>77.665000000000006</c:v>
                </c:pt>
                <c:pt idx="15114">
                  <c:v>77.67</c:v>
                </c:pt>
                <c:pt idx="15115">
                  <c:v>77.674999999999997</c:v>
                </c:pt>
                <c:pt idx="15116">
                  <c:v>77.680000000000007</c:v>
                </c:pt>
                <c:pt idx="15117">
                  <c:v>77.685000000000002</c:v>
                </c:pt>
                <c:pt idx="15118">
                  <c:v>77.69</c:v>
                </c:pt>
                <c:pt idx="15119">
                  <c:v>77.694999999999993</c:v>
                </c:pt>
                <c:pt idx="15120">
                  <c:v>77.7</c:v>
                </c:pt>
                <c:pt idx="15121">
                  <c:v>77.704999999999998</c:v>
                </c:pt>
                <c:pt idx="15122">
                  <c:v>77.709999999999994</c:v>
                </c:pt>
                <c:pt idx="15123">
                  <c:v>77.715000000000003</c:v>
                </c:pt>
                <c:pt idx="15124">
                  <c:v>77.72</c:v>
                </c:pt>
                <c:pt idx="15125">
                  <c:v>77.724999999999994</c:v>
                </c:pt>
                <c:pt idx="15126">
                  <c:v>77.73</c:v>
                </c:pt>
                <c:pt idx="15127">
                  <c:v>77.734999999999999</c:v>
                </c:pt>
                <c:pt idx="15128">
                  <c:v>77.739999999999995</c:v>
                </c:pt>
                <c:pt idx="15129">
                  <c:v>77.745000000000005</c:v>
                </c:pt>
                <c:pt idx="15130">
                  <c:v>77.75</c:v>
                </c:pt>
                <c:pt idx="15131">
                  <c:v>77.754999999999995</c:v>
                </c:pt>
                <c:pt idx="15132">
                  <c:v>77.760000000000005</c:v>
                </c:pt>
                <c:pt idx="15133">
                  <c:v>77.765000000000001</c:v>
                </c:pt>
                <c:pt idx="15134">
                  <c:v>77.77</c:v>
                </c:pt>
                <c:pt idx="15135">
                  <c:v>77.775000000000006</c:v>
                </c:pt>
                <c:pt idx="15136">
                  <c:v>77.78</c:v>
                </c:pt>
                <c:pt idx="15137">
                  <c:v>77.784999999999997</c:v>
                </c:pt>
                <c:pt idx="15138">
                  <c:v>77.790000000000006</c:v>
                </c:pt>
                <c:pt idx="15139">
                  <c:v>77.795000000000002</c:v>
                </c:pt>
                <c:pt idx="15140">
                  <c:v>77.8</c:v>
                </c:pt>
                <c:pt idx="15141">
                  <c:v>77.805000000000007</c:v>
                </c:pt>
                <c:pt idx="15142">
                  <c:v>77.81</c:v>
                </c:pt>
                <c:pt idx="15143">
                  <c:v>77.814999999999998</c:v>
                </c:pt>
                <c:pt idx="15144">
                  <c:v>77.819999999999993</c:v>
                </c:pt>
                <c:pt idx="15145">
                  <c:v>77.825000000000003</c:v>
                </c:pt>
                <c:pt idx="15146">
                  <c:v>77.83</c:v>
                </c:pt>
                <c:pt idx="15147">
                  <c:v>77.834999999999994</c:v>
                </c:pt>
                <c:pt idx="15148">
                  <c:v>77.84</c:v>
                </c:pt>
                <c:pt idx="15149">
                  <c:v>77.844999999999999</c:v>
                </c:pt>
                <c:pt idx="15150">
                  <c:v>77.849999999999994</c:v>
                </c:pt>
                <c:pt idx="15151">
                  <c:v>77.855000000000004</c:v>
                </c:pt>
                <c:pt idx="15152">
                  <c:v>77.86</c:v>
                </c:pt>
                <c:pt idx="15153">
                  <c:v>77.864999999999995</c:v>
                </c:pt>
                <c:pt idx="15154">
                  <c:v>77.87</c:v>
                </c:pt>
                <c:pt idx="15155">
                  <c:v>77.875</c:v>
                </c:pt>
                <c:pt idx="15156">
                  <c:v>77.88</c:v>
                </c:pt>
                <c:pt idx="15157">
                  <c:v>77.885000000000005</c:v>
                </c:pt>
                <c:pt idx="15158">
                  <c:v>77.89</c:v>
                </c:pt>
                <c:pt idx="15159">
                  <c:v>77.894999999999996</c:v>
                </c:pt>
                <c:pt idx="15160">
                  <c:v>77.900000000000006</c:v>
                </c:pt>
                <c:pt idx="15161">
                  <c:v>77.905000000000001</c:v>
                </c:pt>
                <c:pt idx="15162">
                  <c:v>77.91</c:v>
                </c:pt>
                <c:pt idx="15163">
                  <c:v>77.915000000000006</c:v>
                </c:pt>
                <c:pt idx="15164">
                  <c:v>77.92</c:v>
                </c:pt>
                <c:pt idx="15165">
                  <c:v>77.924999999999997</c:v>
                </c:pt>
                <c:pt idx="15166">
                  <c:v>77.930000000000007</c:v>
                </c:pt>
                <c:pt idx="15167">
                  <c:v>77.935000000000002</c:v>
                </c:pt>
                <c:pt idx="15168">
                  <c:v>77.94</c:v>
                </c:pt>
                <c:pt idx="15169">
                  <c:v>77.944999999999993</c:v>
                </c:pt>
                <c:pt idx="15170">
                  <c:v>77.95</c:v>
                </c:pt>
                <c:pt idx="15171">
                  <c:v>77.954999999999998</c:v>
                </c:pt>
                <c:pt idx="15172">
                  <c:v>77.959999999999994</c:v>
                </c:pt>
                <c:pt idx="15173">
                  <c:v>77.965000000000003</c:v>
                </c:pt>
                <c:pt idx="15174">
                  <c:v>77.97</c:v>
                </c:pt>
                <c:pt idx="15175">
                  <c:v>77.974999999999994</c:v>
                </c:pt>
                <c:pt idx="15176">
                  <c:v>77.98</c:v>
                </c:pt>
                <c:pt idx="15177">
                  <c:v>77.984999999999999</c:v>
                </c:pt>
                <c:pt idx="15178">
                  <c:v>77.989999999999995</c:v>
                </c:pt>
                <c:pt idx="15179">
                  <c:v>77.995000000000005</c:v>
                </c:pt>
                <c:pt idx="15180">
                  <c:v>78</c:v>
                </c:pt>
                <c:pt idx="15181">
                  <c:v>78.004999999999995</c:v>
                </c:pt>
                <c:pt idx="15182">
                  <c:v>78.010000000000005</c:v>
                </c:pt>
                <c:pt idx="15183">
                  <c:v>78.015000000000001</c:v>
                </c:pt>
                <c:pt idx="15184">
                  <c:v>78.02</c:v>
                </c:pt>
                <c:pt idx="15185">
                  <c:v>78.025000000000006</c:v>
                </c:pt>
                <c:pt idx="15186">
                  <c:v>78.03</c:v>
                </c:pt>
                <c:pt idx="15187">
                  <c:v>78.034999999999997</c:v>
                </c:pt>
                <c:pt idx="15188">
                  <c:v>78.040000000000006</c:v>
                </c:pt>
                <c:pt idx="15189">
                  <c:v>78.045000000000002</c:v>
                </c:pt>
                <c:pt idx="15190">
                  <c:v>78.05</c:v>
                </c:pt>
                <c:pt idx="15191">
                  <c:v>78.055000000000007</c:v>
                </c:pt>
                <c:pt idx="15192">
                  <c:v>78.06</c:v>
                </c:pt>
                <c:pt idx="15193">
                  <c:v>78.064999999999998</c:v>
                </c:pt>
                <c:pt idx="15194">
                  <c:v>78.069999999999993</c:v>
                </c:pt>
                <c:pt idx="15195">
                  <c:v>78.075000000000003</c:v>
                </c:pt>
                <c:pt idx="15196">
                  <c:v>78.08</c:v>
                </c:pt>
                <c:pt idx="15197">
                  <c:v>78.084999999999994</c:v>
                </c:pt>
                <c:pt idx="15198">
                  <c:v>78.09</c:v>
                </c:pt>
                <c:pt idx="15199">
                  <c:v>78.094999999999999</c:v>
                </c:pt>
                <c:pt idx="15200">
                  <c:v>78.099999999999994</c:v>
                </c:pt>
                <c:pt idx="15201">
                  <c:v>78.105000000000004</c:v>
                </c:pt>
                <c:pt idx="15202">
                  <c:v>78.11</c:v>
                </c:pt>
                <c:pt idx="15203">
                  <c:v>78.114999999999995</c:v>
                </c:pt>
                <c:pt idx="15204">
                  <c:v>78.12</c:v>
                </c:pt>
                <c:pt idx="15205">
                  <c:v>78.125</c:v>
                </c:pt>
                <c:pt idx="15206">
                  <c:v>78.13</c:v>
                </c:pt>
                <c:pt idx="15207">
                  <c:v>78.135000000000005</c:v>
                </c:pt>
                <c:pt idx="15208">
                  <c:v>78.14</c:v>
                </c:pt>
                <c:pt idx="15209">
                  <c:v>78.144999999999996</c:v>
                </c:pt>
                <c:pt idx="15210">
                  <c:v>78.150000000000006</c:v>
                </c:pt>
                <c:pt idx="15211">
                  <c:v>78.155000000000001</c:v>
                </c:pt>
                <c:pt idx="15212">
                  <c:v>78.16</c:v>
                </c:pt>
                <c:pt idx="15213">
                  <c:v>78.165000000000006</c:v>
                </c:pt>
                <c:pt idx="15214">
                  <c:v>78.17</c:v>
                </c:pt>
                <c:pt idx="15215">
                  <c:v>78.174999999999997</c:v>
                </c:pt>
                <c:pt idx="15216">
                  <c:v>78.180000000000007</c:v>
                </c:pt>
                <c:pt idx="15217">
                  <c:v>78.185000000000002</c:v>
                </c:pt>
                <c:pt idx="15218">
                  <c:v>78.19</c:v>
                </c:pt>
                <c:pt idx="15219">
                  <c:v>78.194999999999993</c:v>
                </c:pt>
                <c:pt idx="15220">
                  <c:v>78.2</c:v>
                </c:pt>
                <c:pt idx="15221">
                  <c:v>78.204999999999998</c:v>
                </c:pt>
                <c:pt idx="15222">
                  <c:v>78.209999999999994</c:v>
                </c:pt>
                <c:pt idx="15223">
                  <c:v>78.215000000000003</c:v>
                </c:pt>
                <c:pt idx="15224">
                  <c:v>78.22</c:v>
                </c:pt>
                <c:pt idx="15225">
                  <c:v>78.224999999999994</c:v>
                </c:pt>
                <c:pt idx="15226">
                  <c:v>78.23</c:v>
                </c:pt>
                <c:pt idx="15227">
                  <c:v>78.234999999999999</c:v>
                </c:pt>
                <c:pt idx="15228">
                  <c:v>78.239999999999995</c:v>
                </c:pt>
                <c:pt idx="15229">
                  <c:v>78.245000000000005</c:v>
                </c:pt>
                <c:pt idx="15230">
                  <c:v>78.25</c:v>
                </c:pt>
                <c:pt idx="15231">
                  <c:v>78.254999999999995</c:v>
                </c:pt>
                <c:pt idx="15232">
                  <c:v>78.260000000000005</c:v>
                </c:pt>
                <c:pt idx="15233">
                  <c:v>78.265000000000001</c:v>
                </c:pt>
                <c:pt idx="15234">
                  <c:v>78.27</c:v>
                </c:pt>
                <c:pt idx="15235">
                  <c:v>78.275000000000006</c:v>
                </c:pt>
                <c:pt idx="15236">
                  <c:v>78.28</c:v>
                </c:pt>
                <c:pt idx="15237">
                  <c:v>78.284999999999997</c:v>
                </c:pt>
                <c:pt idx="15238">
                  <c:v>78.290000000000006</c:v>
                </c:pt>
                <c:pt idx="15239">
                  <c:v>78.295000000000002</c:v>
                </c:pt>
                <c:pt idx="15240">
                  <c:v>78.3</c:v>
                </c:pt>
                <c:pt idx="15241">
                  <c:v>78.305000000000007</c:v>
                </c:pt>
                <c:pt idx="15242">
                  <c:v>78.31</c:v>
                </c:pt>
                <c:pt idx="15243">
                  <c:v>78.314999999999998</c:v>
                </c:pt>
                <c:pt idx="15244">
                  <c:v>78.319999999999993</c:v>
                </c:pt>
                <c:pt idx="15245">
                  <c:v>78.325000000000003</c:v>
                </c:pt>
                <c:pt idx="15246">
                  <c:v>78.33</c:v>
                </c:pt>
                <c:pt idx="15247">
                  <c:v>78.334999999999994</c:v>
                </c:pt>
                <c:pt idx="15248">
                  <c:v>78.34</c:v>
                </c:pt>
                <c:pt idx="15249">
                  <c:v>78.344999999999999</c:v>
                </c:pt>
                <c:pt idx="15250">
                  <c:v>78.349999999999994</c:v>
                </c:pt>
                <c:pt idx="15251">
                  <c:v>78.355000000000004</c:v>
                </c:pt>
                <c:pt idx="15252">
                  <c:v>78.36</c:v>
                </c:pt>
                <c:pt idx="15253">
                  <c:v>78.364999999999995</c:v>
                </c:pt>
                <c:pt idx="15254">
                  <c:v>78.37</c:v>
                </c:pt>
                <c:pt idx="15255">
                  <c:v>78.375</c:v>
                </c:pt>
                <c:pt idx="15256">
                  <c:v>78.38</c:v>
                </c:pt>
                <c:pt idx="15257">
                  <c:v>78.385000000000005</c:v>
                </c:pt>
                <c:pt idx="15258">
                  <c:v>78.39</c:v>
                </c:pt>
                <c:pt idx="15259">
                  <c:v>78.394999999999996</c:v>
                </c:pt>
                <c:pt idx="15260">
                  <c:v>78.400000000000006</c:v>
                </c:pt>
                <c:pt idx="15261">
                  <c:v>78.405000000000001</c:v>
                </c:pt>
                <c:pt idx="15262">
                  <c:v>78.41</c:v>
                </c:pt>
                <c:pt idx="15263">
                  <c:v>78.415000000000006</c:v>
                </c:pt>
                <c:pt idx="15264">
                  <c:v>78.42</c:v>
                </c:pt>
                <c:pt idx="15265">
                  <c:v>78.424999999999997</c:v>
                </c:pt>
                <c:pt idx="15266">
                  <c:v>78.430000000000007</c:v>
                </c:pt>
                <c:pt idx="15267">
                  <c:v>78.435000000000002</c:v>
                </c:pt>
                <c:pt idx="15268">
                  <c:v>78.44</c:v>
                </c:pt>
                <c:pt idx="15269">
                  <c:v>78.444999999999993</c:v>
                </c:pt>
                <c:pt idx="15270">
                  <c:v>78.45</c:v>
                </c:pt>
                <c:pt idx="15271">
                  <c:v>78.454999999999998</c:v>
                </c:pt>
                <c:pt idx="15272">
                  <c:v>78.459999999999994</c:v>
                </c:pt>
                <c:pt idx="15273">
                  <c:v>78.465000000000003</c:v>
                </c:pt>
                <c:pt idx="15274">
                  <c:v>78.47</c:v>
                </c:pt>
                <c:pt idx="15275">
                  <c:v>78.474999999999994</c:v>
                </c:pt>
                <c:pt idx="15276">
                  <c:v>78.48</c:v>
                </c:pt>
                <c:pt idx="15277">
                  <c:v>78.484999999999999</c:v>
                </c:pt>
                <c:pt idx="15278">
                  <c:v>78.489999999999995</c:v>
                </c:pt>
                <c:pt idx="15279">
                  <c:v>78.495000000000005</c:v>
                </c:pt>
                <c:pt idx="15280">
                  <c:v>78.5</c:v>
                </c:pt>
                <c:pt idx="15281">
                  <c:v>78.504999999999995</c:v>
                </c:pt>
                <c:pt idx="15282">
                  <c:v>78.510000000000005</c:v>
                </c:pt>
                <c:pt idx="15283">
                  <c:v>78.515000000000001</c:v>
                </c:pt>
                <c:pt idx="15284">
                  <c:v>78.52</c:v>
                </c:pt>
                <c:pt idx="15285">
                  <c:v>78.525000000000006</c:v>
                </c:pt>
                <c:pt idx="15286">
                  <c:v>78.53</c:v>
                </c:pt>
                <c:pt idx="15287">
                  <c:v>78.534999999999997</c:v>
                </c:pt>
                <c:pt idx="15288">
                  <c:v>78.540000000000006</c:v>
                </c:pt>
                <c:pt idx="15289">
                  <c:v>78.545000000000002</c:v>
                </c:pt>
                <c:pt idx="15290">
                  <c:v>78.55</c:v>
                </c:pt>
                <c:pt idx="15291">
                  <c:v>78.555000000000007</c:v>
                </c:pt>
                <c:pt idx="15292">
                  <c:v>78.56</c:v>
                </c:pt>
                <c:pt idx="15293">
                  <c:v>78.564999999999998</c:v>
                </c:pt>
                <c:pt idx="15294">
                  <c:v>78.569999999999993</c:v>
                </c:pt>
                <c:pt idx="15295">
                  <c:v>78.575000000000003</c:v>
                </c:pt>
                <c:pt idx="15296">
                  <c:v>78.58</c:v>
                </c:pt>
                <c:pt idx="15297">
                  <c:v>78.584999999999994</c:v>
                </c:pt>
                <c:pt idx="15298">
                  <c:v>78.59</c:v>
                </c:pt>
                <c:pt idx="15299">
                  <c:v>78.594999999999999</c:v>
                </c:pt>
                <c:pt idx="15300">
                  <c:v>78.599999999999994</c:v>
                </c:pt>
                <c:pt idx="15301">
                  <c:v>78.605000000000004</c:v>
                </c:pt>
                <c:pt idx="15302">
                  <c:v>78.61</c:v>
                </c:pt>
                <c:pt idx="15303">
                  <c:v>78.614999999999995</c:v>
                </c:pt>
                <c:pt idx="15304">
                  <c:v>78.62</c:v>
                </c:pt>
                <c:pt idx="15305">
                  <c:v>78.625</c:v>
                </c:pt>
                <c:pt idx="15306">
                  <c:v>78.63</c:v>
                </c:pt>
                <c:pt idx="15307">
                  <c:v>78.635000000000005</c:v>
                </c:pt>
                <c:pt idx="15308">
                  <c:v>78.64</c:v>
                </c:pt>
                <c:pt idx="15309">
                  <c:v>78.644999999999996</c:v>
                </c:pt>
                <c:pt idx="15310">
                  <c:v>78.650000000000006</c:v>
                </c:pt>
                <c:pt idx="15311">
                  <c:v>78.655000000000001</c:v>
                </c:pt>
                <c:pt idx="15312">
                  <c:v>78.66</c:v>
                </c:pt>
                <c:pt idx="15313">
                  <c:v>78.665000000000006</c:v>
                </c:pt>
                <c:pt idx="15314">
                  <c:v>78.67</c:v>
                </c:pt>
                <c:pt idx="15315">
                  <c:v>78.674999999999997</c:v>
                </c:pt>
                <c:pt idx="15316">
                  <c:v>78.680000000000007</c:v>
                </c:pt>
                <c:pt idx="15317">
                  <c:v>78.685000000000002</c:v>
                </c:pt>
                <c:pt idx="15318">
                  <c:v>78.69</c:v>
                </c:pt>
                <c:pt idx="15319">
                  <c:v>78.694999999999993</c:v>
                </c:pt>
                <c:pt idx="15320">
                  <c:v>78.7</c:v>
                </c:pt>
                <c:pt idx="15321">
                  <c:v>78.704999999999998</c:v>
                </c:pt>
                <c:pt idx="15322">
                  <c:v>78.709999999999994</c:v>
                </c:pt>
                <c:pt idx="15323">
                  <c:v>78.715000000000003</c:v>
                </c:pt>
                <c:pt idx="15324">
                  <c:v>78.72</c:v>
                </c:pt>
                <c:pt idx="15325">
                  <c:v>78.724999999999994</c:v>
                </c:pt>
                <c:pt idx="15326">
                  <c:v>78.73</c:v>
                </c:pt>
                <c:pt idx="15327">
                  <c:v>78.734999999999999</c:v>
                </c:pt>
                <c:pt idx="15328">
                  <c:v>78.739999999999995</c:v>
                </c:pt>
                <c:pt idx="15329">
                  <c:v>78.745000000000005</c:v>
                </c:pt>
                <c:pt idx="15330">
                  <c:v>78.75</c:v>
                </c:pt>
                <c:pt idx="15331">
                  <c:v>78.754999999999995</c:v>
                </c:pt>
                <c:pt idx="15332">
                  <c:v>78.760000000000005</c:v>
                </c:pt>
                <c:pt idx="15333">
                  <c:v>78.765000000000001</c:v>
                </c:pt>
                <c:pt idx="15334">
                  <c:v>78.77</c:v>
                </c:pt>
                <c:pt idx="15335">
                  <c:v>78.775000000000006</c:v>
                </c:pt>
                <c:pt idx="15336">
                  <c:v>78.78</c:v>
                </c:pt>
                <c:pt idx="15337">
                  <c:v>78.784999999999997</c:v>
                </c:pt>
                <c:pt idx="15338">
                  <c:v>78.790000000000006</c:v>
                </c:pt>
                <c:pt idx="15339">
                  <c:v>78.795000000000002</c:v>
                </c:pt>
                <c:pt idx="15340">
                  <c:v>78.8</c:v>
                </c:pt>
                <c:pt idx="15341">
                  <c:v>78.805000000000007</c:v>
                </c:pt>
                <c:pt idx="15342">
                  <c:v>78.81</c:v>
                </c:pt>
                <c:pt idx="15343">
                  <c:v>78.814999999999998</c:v>
                </c:pt>
                <c:pt idx="15344">
                  <c:v>78.819999999999993</c:v>
                </c:pt>
                <c:pt idx="15345">
                  <c:v>78.825000000000003</c:v>
                </c:pt>
                <c:pt idx="15346">
                  <c:v>78.83</c:v>
                </c:pt>
                <c:pt idx="15347">
                  <c:v>78.834999999999994</c:v>
                </c:pt>
                <c:pt idx="15348">
                  <c:v>78.84</c:v>
                </c:pt>
                <c:pt idx="15349">
                  <c:v>78.844999999999999</c:v>
                </c:pt>
                <c:pt idx="15350">
                  <c:v>78.849999999999994</c:v>
                </c:pt>
                <c:pt idx="15351">
                  <c:v>78.855000000000004</c:v>
                </c:pt>
                <c:pt idx="15352">
                  <c:v>78.86</c:v>
                </c:pt>
                <c:pt idx="15353">
                  <c:v>78.864999999999995</c:v>
                </c:pt>
                <c:pt idx="15354">
                  <c:v>78.87</c:v>
                </c:pt>
                <c:pt idx="15355">
                  <c:v>78.875</c:v>
                </c:pt>
                <c:pt idx="15356">
                  <c:v>78.88</c:v>
                </c:pt>
                <c:pt idx="15357">
                  <c:v>78.885000000000005</c:v>
                </c:pt>
                <c:pt idx="15358">
                  <c:v>78.89</c:v>
                </c:pt>
                <c:pt idx="15359">
                  <c:v>78.894999999999996</c:v>
                </c:pt>
                <c:pt idx="15360">
                  <c:v>78.900000000000006</c:v>
                </c:pt>
                <c:pt idx="15361">
                  <c:v>78.905000000000001</c:v>
                </c:pt>
                <c:pt idx="15362">
                  <c:v>78.91</c:v>
                </c:pt>
                <c:pt idx="15363">
                  <c:v>78.915000000000006</c:v>
                </c:pt>
                <c:pt idx="15364">
                  <c:v>78.92</c:v>
                </c:pt>
                <c:pt idx="15365">
                  <c:v>78.924999999999997</c:v>
                </c:pt>
                <c:pt idx="15366">
                  <c:v>78.930000000000007</c:v>
                </c:pt>
                <c:pt idx="15367">
                  <c:v>78.935000000000002</c:v>
                </c:pt>
                <c:pt idx="15368">
                  <c:v>78.94</c:v>
                </c:pt>
                <c:pt idx="15369">
                  <c:v>78.944999999999993</c:v>
                </c:pt>
                <c:pt idx="15370">
                  <c:v>78.95</c:v>
                </c:pt>
                <c:pt idx="15371">
                  <c:v>78.954999999999998</c:v>
                </c:pt>
                <c:pt idx="15372">
                  <c:v>78.959999999999994</c:v>
                </c:pt>
                <c:pt idx="15373">
                  <c:v>78.965000000000003</c:v>
                </c:pt>
                <c:pt idx="15374">
                  <c:v>78.97</c:v>
                </c:pt>
                <c:pt idx="15375">
                  <c:v>78.974999999999994</c:v>
                </c:pt>
                <c:pt idx="15376">
                  <c:v>78.98</c:v>
                </c:pt>
                <c:pt idx="15377">
                  <c:v>78.984999999999999</c:v>
                </c:pt>
                <c:pt idx="15378">
                  <c:v>78.989999999999995</c:v>
                </c:pt>
                <c:pt idx="15379">
                  <c:v>78.995000000000005</c:v>
                </c:pt>
                <c:pt idx="15380">
                  <c:v>79</c:v>
                </c:pt>
                <c:pt idx="15381">
                  <c:v>79.004999999999995</c:v>
                </c:pt>
                <c:pt idx="15382">
                  <c:v>79.010000000000005</c:v>
                </c:pt>
                <c:pt idx="15383">
                  <c:v>79.015000000000001</c:v>
                </c:pt>
                <c:pt idx="15384">
                  <c:v>79.02</c:v>
                </c:pt>
                <c:pt idx="15385">
                  <c:v>79.025000000000006</c:v>
                </c:pt>
                <c:pt idx="15386">
                  <c:v>79.03</c:v>
                </c:pt>
                <c:pt idx="15387">
                  <c:v>79.034999999999997</c:v>
                </c:pt>
                <c:pt idx="15388">
                  <c:v>79.040000000000006</c:v>
                </c:pt>
                <c:pt idx="15389">
                  <c:v>79.045000000000002</c:v>
                </c:pt>
                <c:pt idx="15390">
                  <c:v>79.05</c:v>
                </c:pt>
                <c:pt idx="15391">
                  <c:v>79.055000000000007</c:v>
                </c:pt>
                <c:pt idx="15392">
                  <c:v>79.06</c:v>
                </c:pt>
                <c:pt idx="15393">
                  <c:v>79.064999999999998</c:v>
                </c:pt>
                <c:pt idx="15394">
                  <c:v>79.069999999999993</c:v>
                </c:pt>
                <c:pt idx="15395">
                  <c:v>79.075000000000003</c:v>
                </c:pt>
                <c:pt idx="15396">
                  <c:v>79.08</c:v>
                </c:pt>
                <c:pt idx="15397">
                  <c:v>79.084999999999994</c:v>
                </c:pt>
                <c:pt idx="15398">
                  <c:v>79.09</c:v>
                </c:pt>
                <c:pt idx="15399">
                  <c:v>79.094999999999999</c:v>
                </c:pt>
                <c:pt idx="15400">
                  <c:v>79.099999999999994</c:v>
                </c:pt>
                <c:pt idx="15401">
                  <c:v>79.105000000000004</c:v>
                </c:pt>
                <c:pt idx="15402">
                  <c:v>79.11</c:v>
                </c:pt>
                <c:pt idx="15403">
                  <c:v>79.114999999999995</c:v>
                </c:pt>
                <c:pt idx="15404">
                  <c:v>79.12</c:v>
                </c:pt>
                <c:pt idx="15405">
                  <c:v>79.125</c:v>
                </c:pt>
                <c:pt idx="15406">
                  <c:v>79.13</c:v>
                </c:pt>
                <c:pt idx="15407">
                  <c:v>79.135000000000005</c:v>
                </c:pt>
                <c:pt idx="15408">
                  <c:v>79.14</c:v>
                </c:pt>
                <c:pt idx="15409">
                  <c:v>79.144999999999996</c:v>
                </c:pt>
                <c:pt idx="15410">
                  <c:v>79.150000000000006</c:v>
                </c:pt>
                <c:pt idx="15411">
                  <c:v>79.155000000000001</c:v>
                </c:pt>
                <c:pt idx="15412">
                  <c:v>79.16</c:v>
                </c:pt>
                <c:pt idx="15413">
                  <c:v>79.165000000000006</c:v>
                </c:pt>
                <c:pt idx="15414">
                  <c:v>79.17</c:v>
                </c:pt>
                <c:pt idx="15415">
                  <c:v>79.174999999999997</c:v>
                </c:pt>
                <c:pt idx="15416">
                  <c:v>79.180000000000007</c:v>
                </c:pt>
                <c:pt idx="15417">
                  <c:v>79.185000000000002</c:v>
                </c:pt>
                <c:pt idx="15418">
                  <c:v>79.19</c:v>
                </c:pt>
                <c:pt idx="15419">
                  <c:v>79.194999999999993</c:v>
                </c:pt>
                <c:pt idx="15420">
                  <c:v>79.2</c:v>
                </c:pt>
                <c:pt idx="15421">
                  <c:v>79.204999999999998</c:v>
                </c:pt>
                <c:pt idx="15422">
                  <c:v>79.209999999999994</c:v>
                </c:pt>
                <c:pt idx="15423">
                  <c:v>79.215000000000003</c:v>
                </c:pt>
                <c:pt idx="15424">
                  <c:v>79.22</c:v>
                </c:pt>
                <c:pt idx="15425">
                  <c:v>79.224999999999994</c:v>
                </c:pt>
                <c:pt idx="15426">
                  <c:v>79.23</c:v>
                </c:pt>
                <c:pt idx="15427">
                  <c:v>79.234999999999999</c:v>
                </c:pt>
                <c:pt idx="15428">
                  <c:v>79.239999999999995</c:v>
                </c:pt>
                <c:pt idx="15429">
                  <c:v>79.245000000000005</c:v>
                </c:pt>
                <c:pt idx="15430">
                  <c:v>79.25</c:v>
                </c:pt>
                <c:pt idx="15431">
                  <c:v>79.254999999999995</c:v>
                </c:pt>
                <c:pt idx="15432">
                  <c:v>79.260000000000005</c:v>
                </c:pt>
                <c:pt idx="15433">
                  <c:v>79.265000000000001</c:v>
                </c:pt>
                <c:pt idx="15434">
                  <c:v>79.27</c:v>
                </c:pt>
                <c:pt idx="15435">
                  <c:v>79.275000000000006</c:v>
                </c:pt>
                <c:pt idx="15436">
                  <c:v>79.28</c:v>
                </c:pt>
                <c:pt idx="15437">
                  <c:v>79.284999999999997</c:v>
                </c:pt>
                <c:pt idx="15438">
                  <c:v>79.290000000000006</c:v>
                </c:pt>
                <c:pt idx="15439">
                  <c:v>79.295000000000002</c:v>
                </c:pt>
                <c:pt idx="15440">
                  <c:v>79.3</c:v>
                </c:pt>
                <c:pt idx="15441">
                  <c:v>79.305000000000007</c:v>
                </c:pt>
                <c:pt idx="15442">
                  <c:v>79.31</c:v>
                </c:pt>
                <c:pt idx="15443">
                  <c:v>79.314999999999998</c:v>
                </c:pt>
                <c:pt idx="15444">
                  <c:v>79.319999999999993</c:v>
                </c:pt>
                <c:pt idx="15445">
                  <c:v>79.325000000000003</c:v>
                </c:pt>
                <c:pt idx="15446">
                  <c:v>79.33</c:v>
                </c:pt>
                <c:pt idx="15447">
                  <c:v>79.334999999999994</c:v>
                </c:pt>
                <c:pt idx="15448">
                  <c:v>79.34</c:v>
                </c:pt>
                <c:pt idx="15449">
                  <c:v>79.344999999999999</c:v>
                </c:pt>
                <c:pt idx="15450">
                  <c:v>79.349999999999994</c:v>
                </c:pt>
                <c:pt idx="15451">
                  <c:v>79.355000000000004</c:v>
                </c:pt>
                <c:pt idx="15452">
                  <c:v>79.36</c:v>
                </c:pt>
                <c:pt idx="15453">
                  <c:v>79.364999999999995</c:v>
                </c:pt>
                <c:pt idx="15454">
                  <c:v>79.37</c:v>
                </c:pt>
                <c:pt idx="15455">
                  <c:v>79.375</c:v>
                </c:pt>
                <c:pt idx="15456">
                  <c:v>79.38</c:v>
                </c:pt>
                <c:pt idx="15457">
                  <c:v>79.385000000000005</c:v>
                </c:pt>
                <c:pt idx="15458">
                  <c:v>79.39</c:v>
                </c:pt>
                <c:pt idx="15459">
                  <c:v>79.394999999999996</c:v>
                </c:pt>
                <c:pt idx="15460">
                  <c:v>79.400000000000006</c:v>
                </c:pt>
                <c:pt idx="15461">
                  <c:v>79.405000000000001</c:v>
                </c:pt>
                <c:pt idx="15462">
                  <c:v>79.41</c:v>
                </c:pt>
                <c:pt idx="15463">
                  <c:v>79.415000000000006</c:v>
                </c:pt>
                <c:pt idx="15464">
                  <c:v>79.42</c:v>
                </c:pt>
                <c:pt idx="15465">
                  <c:v>79.424999999999997</c:v>
                </c:pt>
                <c:pt idx="15466">
                  <c:v>79.430000000000007</c:v>
                </c:pt>
                <c:pt idx="15467">
                  <c:v>79.435000000000002</c:v>
                </c:pt>
                <c:pt idx="15468">
                  <c:v>79.44</c:v>
                </c:pt>
                <c:pt idx="15469">
                  <c:v>79.444999999999993</c:v>
                </c:pt>
                <c:pt idx="15470">
                  <c:v>79.45</c:v>
                </c:pt>
                <c:pt idx="15471">
                  <c:v>79.454999999999998</c:v>
                </c:pt>
                <c:pt idx="15472">
                  <c:v>79.459999999999994</c:v>
                </c:pt>
                <c:pt idx="15473">
                  <c:v>79.465000000000003</c:v>
                </c:pt>
                <c:pt idx="15474">
                  <c:v>79.47</c:v>
                </c:pt>
                <c:pt idx="15475">
                  <c:v>79.474999999999994</c:v>
                </c:pt>
                <c:pt idx="15476">
                  <c:v>79.48</c:v>
                </c:pt>
                <c:pt idx="15477">
                  <c:v>79.484999999999999</c:v>
                </c:pt>
                <c:pt idx="15478">
                  <c:v>79.489999999999995</c:v>
                </c:pt>
                <c:pt idx="15479">
                  <c:v>79.495000000000005</c:v>
                </c:pt>
                <c:pt idx="15480">
                  <c:v>79.5</c:v>
                </c:pt>
                <c:pt idx="15481">
                  <c:v>79.504999999999995</c:v>
                </c:pt>
                <c:pt idx="15482">
                  <c:v>79.510000000000005</c:v>
                </c:pt>
                <c:pt idx="15483">
                  <c:v>79.515000000000001</c:v>
                </c:pt>
                <c:pt idx="15484">
                  <c:v>79.52</c:v>
                </c:pt>
                <c:pt idx="15485">
                  <c:v>79.525000000000006</c:v>
                </c:pt>
                <c:pt idx="15486">
                  <c:v>79.53</c:v>
                </c:pt>
                <c:pt idx="15487">
                  <c:v>79.534999999999997</c:v>
                </c:pt>
                <c:pt idx="15488">
                  <c:v>79.540000000000006</c:v>
                </c:pt>
                <c:pt idx="15489">
                  <c:v>79.545000000000002</c:v>
                </c:pt>
                <c:pt idx="15490">
                  <c:v>79.55</c:v>
                </c:pt>
                <c:pt idx="15491">
                  <c:v>79.555000000000007</c:v>
                </c:pt>
                <c:pt idx="15492">
                  <c:v>79.56</c:v>
                </c:pt>
                <c:pt idx="15493">
                  <c:v>79.564999999999998</c:v>
                </c:pt>
                <c:pt idx="15494">
                  <c:v>79.569999999999993</c:v>
                </c:pt>
                <c:pt idx="15495">
                  <c:v>79.575000000000003</c:v>
                </c:pt>
                <c:pt idx="15496">
                  <c:v>79.58</c:v>
                </c:pt>
                <c:pt idx="15497">
                  <c:v>79.584999999999994</c:v>
                </c:pt>
                <c:pt idx="15498">
                  <c:v>79.59</c:v>
                </c:pt>
                <c:pt idx="15499">
                  <c:v>79.594999999999999</c:v>
                </c:pt>
                <c:pt idx="15500">
                  <c:v>79.599999999999994</c:v>
                </c:pt>
                <c:pt idx="15501">
                  <c:v>79.605000000000004</c:v>
                </c:pt>
                <c:pt idx="15502">
                  <c:v>79.61</c:v>
                </c:pt>
                <c:pt idx="15503">
                  <c:v>79.614999999999995</c:v>
                </c:pt>
                <c:pt idx="15504">
                  <c:v>79.62</c:v>
                </c:pt>
                <c:pt idx="15505">
                  <c:v>79.625</c:v>
                </c:pt>
                <c:pt idx="15506">
                  <c:v>79.63</c:v>
                </c:pt>
                <c:pt idx="15507">
                  <c:v>79.635000000000005</c:v>
                </c:pt>
                <c:pt idx="15508">
                  <c:v>79.64</c:v>
                </c:pt>
                <c:pt idx="15509">
                  <c:v>79.644999999999996</c:v>
                </c:pt>
                <c:pt idx="15510">
                  <c:v>79.650000000000006</c:v>
                </c:pt>
                <c:pt idx="15511">
                  <c:v>79.655000000000001</c:v>
                </c:pt>
                <c:pt idx="15512">
                  <c:v>79.66</c:v>
                </c:pt>
                <c:pt idx="15513">
                  <c:v>79.665000000000006</c:v>
                </c:pt>
                <c:pt idx="15514">
                  <c:v>79.67</c:v>
                </c:pt>
                <c:pt idx="15515">
                  <c:v>79.674999999999997</c:v>
                </c:pt>
                <c:pt idx="15516">
                  <c:v>79.680000000000007</c:v>
                </c:pt>
                <c:pt idx="15517">
                  <c:v>79.685000000000002</c:v>
                </c:pt>
                <c:pt idx="15518">
                  <c:v>79.69</c:v>
                </c:pt>
                <c:pt idx="15519">
                  <c:v>79.694999999999993</c:v>
                </c:pt>
                <c:pt idx="15520">
                  <c:v>79.7</c:v>
                </c:pt>
                <c:pt idx="15521">
                  <c:v>79.704999999999998</c:v>
                </c:pt>
                <c:pt idx="15522">
                  <c:v>79.709999999999994</c:v>
                </c:pt>
                <c:pt idx="15523">
                  <c:v>79.715000000000003</c:v>
                </c:pt>
                <c:pt idx="15524">
                  <c:v>79.72</c:v>
                </c:pt>
                <c:pt idx="15525">
                  <c:v>79.724999999999994</c:v>
                </c:pt>
                <c:pt idx="15526">
                  <c:v>79.73</c:v>
                </c:pt>
                <c:pt idx="15527">
                  <c:v>79.734999999999999</c:v>
                </c:pt>
                <c:pt idx="15528">
                  <c:v>79.739999999999995</c:v>
                </c:pt>
                <c:pt idx="15529">
                  <c:v>79.745000000000005</c:v>
                </c:pt>
                <c:pt idx="15530">
                  <c:v>79.75</c:v>
                </c:pt>
                <c:pt idx="15531">
                  <c:v>79.754999999999995</c:v>
                </c:pt>
                <c:pt idx="15532">
                  <c:v>79.760000000000005</c:v>
                </c:pt>
                <c:pt idx="15533">
                  <c:v>79.765000000000001</c:v>
                </c:pt>
                <c:pt idx="15534">
                  <c:v>79.77</c:v>
                </c:pt>
                <c:pt idx="15535">
                  <c:v>79.775000000000006</c:v>
                </c:pt>
                <c:pt idx="15536">
                  <c:v>79.78</c:v>
                </c:pt>
                <c:pt idx="15537">
                  <c:v>79.784999999999997</c:v>
                </c:pt>
                <c:pt idx="15538">
                  <c:v>79.790000000000006</c:v>
                </c:pt>
                <c:pt idx="15539">
                  <c:v>79.795000000000002</c:v>
                </c:pt>
                <c:pt idx="15540">
                  <c:v>79.8</c:v>
                </c:pt>
                <c:pt idx="15541">
                  <c:v>79.805000000000007</c:v>
                </c:pt>
                <c:pt idx="15542">
                  <c:v>79.81</c:v>
                </c:pt>
                <c:pt idx="15543">
                  <c:v>79.814999999999998</c:v>
                </c:pt>
                <c:pt idx="15544">
                  <c:v>79.819999999999993</c:v>
                </c:pt>
                <c:pt idx="15545">
                  <c:v>79.825000000000003</c:v>
                </c:pt>
                <c:pt idx="15546">
                  <c:v>79.83</c:v>
                </c:pt>
                <c:pt idx="15547">
                  <c:v>79.834999999999994</c:v>
                </c:pt>
                <c:pt idx="15548">
                  <c:v>79.84</c:v>
                </c:pt>
                <c:pt idx="15549">
                  <c:v>79.844999999999999</c:v>
                </c:pt>
                <c:pt idx="15550">
                  <c:v>79.849999999999994</c:v>
                </c:pt>
                <c:pt idx="15551">
                  <c:v>79.855000000000004</c:v>
                </c:pt>
                <c:pt idx="15552">
                  <c:v>79.86</c:v>
                </c:pt>
                <c:pt idx="15553">
                  <c:v>79.864999999999995</c:v>
                </c:pt>
                <c:pt idx="15554">
                  <c:v>79.87</c:v>
                </c:pt>
                <c:pt idx="15555">
                  <c:v>79.875</c:v>
                </c:pt>
                <c:pt idx="15556">
                  <c:v>79.88</c:v>
                </c:pt>
                <c:pt idx="15557">
                  <c:v>79.885000000000005</c:v>
                </c:pt>
                <c:pt idx="15558">
                  <c:v>79.89</c:v>
                </c:pt>
                <c:pt idx="15559">
                  <c:v>79.894999999999996</c:v>
                </c:pt>
                <c:pt idx="15560">
                  <c:v>79.900000000000006</c:v>
                </c:pt>
                <c:pt idx="15561">
                  <c:v>79.905000000000001</c:v>
                </c:pt>
                <c:pt idx="15562">
                  <c:v>79.91</c:v>
                </c:pt>
                <c:pt idx="15563">
                  <c:v>79.915000000000006</c:v>
                </c:pt>
                <c:pt idx="15564">
                  <c:v>79.92</c:v>
                </c:pt>
                <c:pt idx="15565">
                  <c:v>79.924999999999997</c:v>
                </c:pt>
                <c:pt idx="15566">
                  <c:v>79.930000000000007</c:v>
                </c:pt>
                <c:pt idx="15567">
                  <c:v>79.935000000000002</c:v>
                </c:pt>
                <c:pt idx="15568">
                  <c:v>79.94</c:v>
                </c:pt>
                <c:pt idx="15569">
                  <c:v>79.944999999999993</c:v>
                </c:pt>
                <c:pt idx="15570">
                  <c:v>79.95</c:v>
                </c:pt>
                <c:pt idx="15571">
                  <c:v>79.954999999999998</c:v>
                </c:pt>
                <c:pt idx="15572">
                  <c:v>79.959999999999994</c:v>
                </c:pt>
                <c:pt idx="15573">
                  <c:v>79.965000000000003</c:v>
                </c:pt>
                <c:pt idx="15574">
                  <c:v>79.97</c:v>
                </c:pt>
                <c:pt idx="15575">
                  <c:v>79.974999999999994</c:v>
                </c:pt>
                <c:pt idx="15576">
                  <c:v>79.98</c:v>
                </c:pt>
                <c:pt idx="15577">
                  <c:v>79.984999999999999</c:v>
                </c:pt>
                <c:pt idx="15578">
                  <c:v>79.989999999999995</c:v>
                </c:pt>
                <c:pt idx="15579">
                  <c:v>79.995000000000005</c:v>
                </c:pt>
                <c:pt idx="15580">
                  <c:v>80</c:v>
                </c:pt>
                <c:pt idx="15581">
                  <c:v>80.004999999999995</c:v>
                </c:pt>
                <c:pt idx="15582">
                  <c:v>80.010000000000005</c:v>
                </c:pt>
                <c:pt idx="15583">
                  <c:v>80.015000000000001</c:v>
                </c:pt>
                <c:pt idx="15584">
                  <c:v>80.02</c:v>
                </c:pt>
                <c:pt idx="15585">
                  <c:v>80.025000000000006</c:v>
                </c:pt>
                <c:pt idx="15586">
                  <c:v>80.03</c:v>
                </c:pt>
                <c:pt idx="15587">
                  <c:v>80.034999999999997</c:v>
                </c:pt>
                <c:pt idx="15588">
                  <c:v>80.040000000000006</c:v>
                </c:pt>
                <c:pt idx="15589">
                  <c:v>80.045000000000002</c:v>
                </c:pt>
                <c:pt idx="15590">
                  <c:v>80.05</c:v>
                </c:pt>
                <c:pt idx="15591">
                  <c:v>80.055000000000007</c:v>
                </c:pt>
                <c:pt idx="15592">
                  <c:v>80.06</c:v>
                </c:pt>
                <c:pt idx="15593">
                  <c:v>80.064999999999998</c:v>
                </c:pt>
                <c:pt idx="15594">
                  <c:v>80.069999999999993</c:v>
                </c:pt>
                <c:pt idx="15595">
                  <c:v>80.075000000000003</c:v>
                </c:pt>
                <c:pt idx="15596">
                  <c:v>80.08</c:v>
                </c:pt>
                <c:pt idx="15597">
                  <c:v>80.084999999999994</c:v>
                </c:pt>
                <c:pt idx="15598">
                  <c:v>80.09</c:v>
                </c:pt>
                <c:pt idx="15599">
                  <c:v>80.094999999999999</c:v>
                </c:pt>
                <c:pt idx="15600">
                  <c:v>80.099999999999994</c:v>
                </c:pt>
                <c:pt idx="15601">
                  <c:v>80.105000000000004</c:v>
                </c:pt>
                <c:pt idx="15602">
                  <c:v>80.11</c:v>
                </c:pt>
                <c:pt idx="15603">
                  <c:v>80.114999999999995</c:v>
                </c:pt>
                <c:pt idx="15604">
                  <c:v>80.12</c:v>
                </c:pt>
                <c:pt idx="15605">
                  <c:v>80.125</c:v>
                </c:pt>
                <c:pt idx="15606">
                  <c:v>80.13</c:v>
                </c:pt>
                <c:pt idx="15607">
                  <c:v>80.135000000000005</c:v>
                </c:pt>
                <c:pt idx="15608">
                  <c:v>80.14</c:v>
                </c:pt>
                <c:pt idx="15609">
                  <c:v>80.144999999999996</c:v>
                </c:pt>
                <c:pt idx="15610">
                  <c:v>80.150000000000006</c:v>
                </c:pt>
                <c:pt idx="15611">
                  <c:v>80.155000000000001</c:v>
                </c:pt>
                <c:pt idx="15612">
                  <c:v>80.16</c:v>
                </c:pt>
                <c:pt idx="15613">
                  <c:v>80.165000000000006</c:v>
                </c:pt>
                <c:pt idx="15614">
                  <c:v>80.17</c:v>
                </c:pt>
                <c:pt idx="15615">
                  <c:v>80.174999999999997</c:v>
                </c:pt>
                <c:pt idx="15616">
                  <c:v>80.180000000000007</c:v>
                </c:pt>
                <c:pt idx="15617">
                  <c:v>80.185000000000002</c:v>
                </c:pt>
                <c:pt idx="15618">
                  <c:v>80.19</c:v>
                </c:pt>
                <c:pt idx="15619">
                  <c:v>80.194999999999993</c:v>
                </c:pt>
                <c:pt idx="15620">
                  <c:v>80.2</c:v>
                </c:pt>
                <c:pt idx="15621">
                  <c:v>80.204999999999998</c:v>
                </c:pt>
                <c:pt idx="15622">
                  <c:v>80.209999999999994</c:v>
                </c:pt>
                <c:pt idx="15623">
                  <c:v>80.215000000000003</c:v>
                </c:pt>
                <c:pt idx="15624">
                  <c:v>80.22</c:v>
                </c:pt>
                <c:pt idx="15625">
                  <c:v>80.224999999999994</c:v>
                </c:pt>
                <c:pt idx="15626">
                  <c:v>80.23</c:v>
                </c:pt>
                <c:pt idx="15627">
                  <c:v>80.234999999999999</c:v>
                </c:pt>
                <c:pt idx="15628">
                  <c:v>80.239999999999995</c:v>
                </c:pt>
                <c:pt idx="15629">
                  <c:v>80.245000000000005</c:v>
                </c:pt>
                <c:pt idx="15630">
                  <c:v>80.25</c:v>
                </c:pt>
                <c:pt idx="15631">
                  <c:v>80.254999999999995</c:v>
                </c:pt>
                <c:pt idx="15632">
                  <c:v>80.260000000000005</c:v>
                </c:pt>
                <c:pt idx="15633">
                  <c:v>80.265000000000001</c:v>
                </c:pt>
                <c:pt idx="15634">
                  <c:v>80.27</c:v>
                </c:pt>
                <c:pt idx="15635">
                  <c:v>80.275000000000006</c:v>
                </c:pt>
                <c:pt idx="15636">
                  <c:v>80.28</c:v>
                </c:pt>
                <c:pt idx="15637">
                  <c:v>80.284999999999997</c:v>
                </c:pt>
                <c:pt idx="15638">
                  <c:v>80.290000000000006</c:v>
                </c:pt>
                <c:pt idx="15639">
                  <c:v>80.295000000000002</c:v>
                </c:pt>
                <c:pt idx="15640">
                  <c:v>80.3</c:v>
                </c:pt>
                <c:pt idx="15641">
                  <c:v>80.305000000000007</c:v>
                </c:pt>
                <c:pt idx="15642">
                  <c:v>80.31</c:v>
                </c:pt>
                <c:pt idx="15643">
                  <c:v>80.314999999999998</c:v>
                </c:pt>
                <c:pt idx="15644">
                  <c:v>80.319999999999993</c:v>
                </c:pt>
                <c:pt idx="15645">
                  <c:v>80.325000000000003</c:v>
                </c:pt>
                <c:pt idx="15646">
                  <c:v>80.33</c:v>
                </c:pt>
                <c:pt idx="15647">
                  <c:v>80.334999999999994</c:v>
                </c:pt>
                <c:pt idx="15648">
                  <c:v>80.34</c:v>
                </c:pt>
                <c:pt idx="15649">
                  <c:v>80.344999999999999</c:v>
                </c:pt>
                <c:pt idx="15650">
                  <c:v>80.349999999999994</c:v>
                </c:pt>
                <c:pt idx="15651">
                  <c:v>80.355000000000004</c:v>
                </c:pt>
                <c:pt idx="15652">
                  <c:v>80.36</c:v>
                </c:pt>
                <c:pt idx="15653">
                  <c:v>80.364999999999995</c:v>
                </c:pt>
                <c:pt idx="15654">
                  <c:v>80.37</c:v>
                </c:pt>
                <c:pt idx="15655">
                  <c:v>80.375</c:v>
                </c:pt>
                <c:pt idx="15656">
                  <c:v>80.38</c:v>
                </c:pt>
                <c:pt idx="15657">
                  <c:v>80.385000000000005</c:v>
                </c:pt>
                <c:pt idx="15658">
                  <c:v>80.39</c:v>
                </c:pt>
                <c:pt idx="15659">
                  <c:v>80.394999999999996</c:v>
                </c:pt>
                <c:pt idx="15660">
                  <c:v>80.400000000000006</c:v>
                </c:pt>
                <c:pt idx="15661">
                  <c:v>80.405000000000001</c:v>
                </c:pt>
                <c:pt idx="15662">
                  <c:v>80.41</c:v>
                </c:pt>
                <c:pt idx="15663">
                  <c:v>80.415000000000006</c:v>
                </c:pt>
                <c:pt idx="15664">
                  <c:v>80.42</c:v>
                </c:pt>
                <c:pt idx="15665">
                  <c:v>80.424999999999997</c:v>
                </c:pt>
                <c:pt idx="15666">
                  <c:v>80.430000000000007</c:v>
                </c:pt>
                <c:pt idx="15667">
                  <c:v>80.435000000000002</c:v>
                </c:pt>
                <c:pt idx="15668">
                  <c:v>80.44</c:v>
                </c:pt>
                <c:pt idx="15669">
                  <c:v>80.444999999999993</c:v>
                </c:pt>
                <c:pt idx="15670">
                  <c:v>80.45</c:v>
                </c:pt>
                <c:pt idx="15671">
                  <c:v>80.454999999999998</c:v>
                </c:pt>
                <c:pt idx="15672">
                  <c:v>80.459999999999994</c:v>
                </c:pt>
                <c:pt idx="15673">
                  <c:v>80.465000000000003</c:v>
                </c:pt>
                <c:pt idx="15674">
                  <c:v>80.47</c:v>
                </c:pt>
                <c:pt idx="15675">
                  <c:v>80.474999999999994</c:v>
                </c:pt>
                <c:pt idx="15676">
                  <c:v>80.48</c:v>
                </c:pt>
                <c:pt idx="15677">
                  <c:v>80.484999999999999</c:v>
                </c:pt>
                <c:pt idx="15678">
                  <c:v>80.489999999999995</c:v>
                </c:pt>
                <c:pt idx="15679">
                  <c:v>80.495000000000005</c:v>
                </c:pt>
                <c:pt idx="15680">
                  <c:v>80.5</c:v>
                </c:pt>
                <c:pt idx="15681">
                  <c:v>80.504999999999995</c:v>
                </c:pt>
                <c:pt idx="15682">
                  <c:v>80.510000000000005</c:v>
                </c:pt>
                <c:pt idx="15683">
                  <c:v>80.515000000000001</c:v>
                </c:pt>
                <c:pt idx="15684">
                  <c:v>80.52</c:v>
                </c:pt>
                <c:pt idx="15685">
                  <c:v>80.525000000000006</c:v>
                </c:pt>
                <c:pt idx="15686">
                  <c:v>80.53</c:v>
                </c:pt>
                <c:pt idx="15687">
                  <c:v>80.534999999999997</c:v>
                </c:pt>
                <c:pt idx="15688">
                  <c:v>80.540000000000006</c:v>
                </c:pt>
                <c:pt idx="15689">
                  <c:v>80.545000000000002</c:v>
                </c:pt>
                <c:pt idx="15690">
                  <c:v>80.55</c:v>
                </c:pt>
                <c:pt idx="15691">
                  <c:v>80.555000000000007</c:v>
                </c:pt>
                <c:pt idx="15692">
                  <c:v>80.56</c:v>
                </c:pt>
                <c:pt idx="15693">
                  <c:v>80.564999999999998</c:v>
                </c:pt>
                <c:pt idx="15694">
                  <c:v>80.569999999999993</c:v>
                </c:pt>
                <c:pt idx="15695">
                  <c:v>80.575000000000003</c:v>
                </c:pt>
                <c:pt idx="15696">
                  <c:v>80.58</c:v>
                </c:pt>
                <c:pt idx="15697">
                  <c:v>80.584999999999994</c:v>
                </c:pt>
                <c:pt idx="15698">
                  <c:v>80.59</c:v>
                </c:pt>
                <c:pt idx="15699">
                  <c:v>80.594999999999999</c:v>
                </c:pt>
                <c:pt idx="15700">
                  <c:v>80.599999999999994</c:v>
                </c:pt>
                <c:pt idx="15701">
                  <c:v>80.605000000000004</c:v>
                </c:pt>
                <c:pt idx="15702">
                  <c:v>80.61</c:v>
                </c:pt>
                <c:pt idx="15703">
                  <c:v>80.614999999999995</c:v>
                </c:pt>
                <c:pt idx="15704">
                  <c:v>80.62</c:v>
                </c:pt>
                <c:pt idx="15705">
                  <c:v>80.625</c:v>
                </c:pt>
                <c:pt idx="15706">
                  <c:v>80.63</c:v>
                </c:pt>
                <c:pt idx="15707">
                  <c:v>80.635000000000005</c:v>
                </c:pt>
                <c:pt idx="15708">
                  <c:v>80.64</c:v>
                </c:pt>
                <c:pt idx="15709">
                  <c:v>80.644999999999996</c:v>
                </c:pt>
                <c:pt idx="15710">
                  <c:v>80.650000000000006</c:v>
                </c:pt>
                <c:pt idx="15711">
                  <c:v>80.655000000000001</c:v>
                </c:pt>
                <c:pt idx="15712">
                  <c:v>80.66</c:v>
                </c:pt>
                <c:pt idx="15713">
                  <c:v>80.665000000000006</c:v>
                </c:pt>
                <c:pt idx="15714">
                  <c:v>80.67</c:v>
                </c:pt>
                <c:pt idx="15715">
                  <c:v>80.674999999999997</c:v>
                </c:pt>
                <c:pt idx="15716">
                  <c:v>80.680000000000007</c:v>
                </c:pt>
                <c:pt idx="15717">
                  <c:v>80.685000000000002</c:v>
                </c:pt>
                <c:pt idx="15718">
                  <c:v>80.69</c:v>
                </c:pt>
                <c:pt idx="15719">
                  <c:v>80.694999999999993</c:v>
                </c:pt>
                <c:pt idx="15720">
                  <c:v>80.7</c:v>
                </c:pt>
                <c:pt idx="15721">
                  <c:v>80.704999999999998</c:v>
                </c:pt>
                <c:pt idx="15722">
                  <c:v>80.709999999999994</c:v>
                </c:pt>
                <c:pt idx="15723">
                  <c:v>80.715000000000003</c:v>
                </c:pt>
                <c:pt idx="15724">
                  <c:v>80.72</c:v>
                </c:pt>
                <c:pt idx="15725">
                  <c:v>80.724999999999994</c:v>
                </c:pt>
                <c:pt idx="15726">
                  <c:v>80.73</c:v>
                </c:pt>
                <c:pt idx="15727">
                  <c:v>80.734999999999999</c:v>
                </c:pt>
                <c:pt idx="15728">
                  <c:v>80.739999999999995</c:v>
                </c:pt>
                <c:pt idx="15729">
                  <c:v>80.745000000000005</c:v>
                </c:pt>
                <c:pt idx="15730">
                  <c:v>80.75</c:v>
                </c:pt>
                <c:pt idx="15731">
                  <c:v>80.754999999999995</c:v>
                </c:pt>
                <c:pt idx="15732">
                  <c:v>80.760000000000005</c:v>
                </c:pt>
                <c:pt idx="15733">
                  <c:v>80.765000000000001</c:v>
                </c:pt>
                <c:pt idx="15734">
                  <c:v>80.77</c:v>
                </c:pt>
                <c:pt idx="15735">
                  <c:v>80.775000000000006</c:v>
                </c:pt>
                <c:pt idx="15736">
                  <c:v>80.78</c:v>
                </c:pt>
                <c:pt idx="15737">
                  <c:v>80.784999999999997</c:v>
                </c:pt>
                <c:pt idx="15738">
                  <c:v>80.790000000000006</c:v>
                </c:pt>
                <c:pt idx="15739">
                  <c:v>80.795000000000002</c:v>
                </c:pt>
                <c:pt idx="15740">
                  <c:v>80.8</c:v>
                </c:pt>
                <c:pt idx="15741">
                  <c:v>80.805000000000007</c:v>
                </c:pt>
                <c:pt idx="15742">
                  <c:v>80.81</c:v>
                </c:pt>
                <c:pt idx="15743">
                  <c:v>80.814999999999998</c:v>
                </c:pt>
                <c:pt idx="15744">
                  <c:v>80.819999999999993</c:v>
                </c:pt>
                <c:pt idx="15745">
                  <c:v>80.825000000000003</c:v>
                </c:pt>
                <c:pt idx="15746">
                  <c:v>80.83</c:v>
                </c:pt>
                <c:pt idx="15747">
                  <c:v>80.834999999999994</c:v>
                </c:pt>
                <c:pt idx="15748">
                  <c:v>80.84</c:v>
                </c:pt>
                <c:pt idx="15749">
                  <c:v>80.844999999999999</c:v>
                </c:pt>
                <c:pt idx="15750">
                  <c:v>80.849999999999994</c:v>
                </c:pt>
                <c:pt idx="15751">
                  <c:v>80.855000000000004</c:v>
                </c:pt>
                <c:pt idx="15752">
                  <c:v>80.86</c:v>
                </c:pt>
                <c:pt idx="15753">
                  <c:v>80.864999999999995</c:v>
                </c:pt>
                <c:pt idx="15754">
                  <c:v>80.87</c:v>
                </c:pt>
                <c:pt idx="15755">
                  <c:v>80.875</c:v>
                </c:pt>
                <c:pt idx="15756">
                  <c:v>80.88</c:v>
                </c:pt>
                <c:pt idx="15757">
                  <c:v>80.885000000000005</c:v>
                </c:pt>
                <c:pt idx="15758">
                  <c:v>80.89</c:v>
                </c:pt>
                <c:pt idx="15759">
                  <c:v>80.894999999999996</c:v>
                </c:pt>
                <c:pt idx="15760">
                  <c:v>80.900000000000006</c:v>
                </c:pt>
                <c:pt idx="15761">
                  <c:v>80.905000000000001</c:v>
                </c:pt>
                <c:pt idx="15762">
                  <c:v>80.91</c:v>
                </c:pt>
                <c:pt idx="15763">
                  <c:v>80.915000000000006</c:v>
                </c:pt>
                <c:pt idx="15764">
                  <c:v>80.92</c:v>
                </c:pt>
                <c:pt idx="15765">
                  <c:v>80.924999999999997</c:v>
                </c:pt>
                <c:pt idx="15766">
                  <c:v>80.930000000000007</c:v>
                </c:pt>
                <c:pt idx="15767">
                  <c:v>80.935000000000002</c:v>
                </c:pt>
                <c:pt idx="15768">
                  <c:v>80.94</c:v>
                </c:pt>
                <c:pt idx="15769">
                  <c:v>80.944999999999993</c:v>
                </c:pt>
                <c:pt idx="15770">
                  <c:v>80.95</c:v>
                </c:pt>
                <c:pt idx="15771">
                  <c:v>80.954999999999998</c:v>
                </c:pt>
                <c:pt idx="15772">
                  <c:v>80.959999999999994</c:v>
                </c:pt>
                <c:pt idx="15773">
                  <c:v>80.965000000000003</c:v>
                </c:pt>
                <c:pt idx="15774">
                  <c:v>80.97</c:v>
                </c:pt>
                <c:pt idx="15775">
                  <c:v>80.974999999999994</c:v>
                </c:pt>
                <c:pt idx="15776">
                  <c:v>80.98</c:v>
                </c:pt>
                <c:pt idx="15777">
                  <c:v>80.984999999999999</c:v>
                </c:pt>
                <c:pt idx="15778">
                  <c:v>80.989999999999995</c:v>
                </c:pt>
                <c:pt idx="15779">
                  <c:v>80.995000000000005</c:v>
                </c:pt>
                <c:pt idx="15780">
                  <c:v>81</c:v>
                </c:pt>
                <c:pt idx="15781">
                  <c:v>81.004999999999995</c:v>
                </c:pt>
                <c:pt idx="15782">
                  <c:v>81.010000000000005</c:v>
                </c:pt>
                <c:pt idx="15783">
                  <c:v>81.015000000000001</c:v>
                </c:pt>
                <c:pt idx="15784">
                  <c:v>81.02</c:v>
                </c:pt>
                <c:pt idx="15785">
                  <c:v>81.025000000000006</c:v>
                </c:pt>
                <c:pt idx="15786">
                  <c:v>81.03</c:v>
                </c:pt>
                <c:pt idx="15787">
                  <c:v>81.034999999999997</c:v>
                </c:pt>
                <c:pt idx="15788">
                  <c:v>81.040000000000006</c:v>
                </c:pt>
                <c:pt idx="15789">
                  <c:v>81.045000000000002</c:v>
                </c:pt>
                <c:pt idx="15790">
                  <c:v>81.05</c:v>
                </c:pt>
                <c:pt idx="15791">
                  <c:v>81.055000000000007</c:v>
                </c:pt>
                <c:pt idx="15792">
                  <c:v>81.06</c:v>
                </c:pt>
                <c:pt idx="15793">
                  <c:v>81.064999999999998</c:v>
                </c:pt>
                <c:pt idx="15794">
                  <c:v>81.069999999999993</c:v>
                </c:pt>
                <c:pt idx="15795">
                  <c:v>81.075000000000003</c:v>
                </c:pt>
                <c:pt idx="15796">
                  <c:v>81.08</c:v>
                </c:pt>
                <c:pt idx="15797">
                  <c:v>81.084999999999994</c:v>
                </c:pt>
                <c:pt idx="15798">
                  <c:v>81.09</c:v>
                </c:pt>
                <c:pt idx="15799">
                  <c:v>81.094999999999999</c:v>
                </c:pt>
                <c:pt idx="15800">
                  <c:v>81.099999999999994</c:v>
                </c:pt>
                <c:pt idx="15801">
                  <c:v>81.105000000000004</c:v>
                </c:pt>
                <c:pt idx="15802">
                  <c:v>81.11</c:v>
                </c:pt>
                <c:pt idx="15803">
                  <c:v>81.114999999999995</c:v>
                </c:pt>
                <c:pt idx="15804">
                  <c:v>81.12</c:v>
                </c:pt>
                <c:pt idx="15805">
                  <c:v>81.125</c:v>
                </c:pt>
                <c:pt idx="15806">
                  <c:v>81.13</c:v>
                </c:pt>
                <c:pt idx="15807">
                  <c:v>81.135000000000005</c:v>
                </c:pt>
                <c:pt idx="15808">
                  <c:v>81.14</c:v>
                </c:pt>
                <c:pt idx="15809">
                  <c:v>81.144999999999996</c:v>
                </c:pt>
                <c:pt idx="15810">
                  <c:v>81.150000000000006</c:v>
                </c:pt>
                <c:pt idx="15811">
                  <c:v>81.155000000000001</c:v>
                </c:pt>
                <c:pt idx="15812">
                  <c:v>81.16</c:v>
                </c:pt>
                <c:pt idx="15813">
                  <c:v>81.165000000000006</c:v>
                </c:pt>
                <c:pt idx="15814">
                  <c:v>81.17</c:v>
                </c:pt>
                <c:pt idx="15815">
                  <c:v>81.174999999999997</c:v>
                </c:pt>
                <c:pt idx="15816">
                  <c:v>81.180000000000007</c:v>
                </c:pt>
                <c:pt idx="15817">
                  <c:v>81.185000000000002</c:v>
                </c:pt>
                <c:pt idx="15818">
                  <c:v>81.19</c:v>
                </c:pt>
                <c:pt idx="15819">
                  <c:v>81.194999999999993</c:v>
                </c:pt>
                <c:pt idx="15820">
                  <c:v>81.2</c:v>
                </c:pt>
                <c:pt idx="15821">
                  <c:v>81.204999999999998</c:v>
                </c:pt>
                <c:pt idx="15822">
                  <c:v>81.209999999999994</c:v>
                </c:pt>
                <c:pt idx="15823">
                  <c:v>81.215000000000003</c:v>
                </c:pt>
                <c:pt idx="15824">
                  <c:v>81.22</c:v>
                </c:pt>
                <c:pt idx="15825">
                  <c:v>81.224999999999994</c:v>
                </c:pt>
                <c:pt idx="15826">
                  <c:v>81.23</c:v>
                </c:pt>
                <c:pt idx="15827">
                  <c:v>81.234999999999999</c:v>
                </c:pt>
                <c:pt idx="15828">
                  <c:v>81.239999999999995</c:v>
                </c:pt>
                <c:pt idx="15829">
                  <c:v>81.245000000000005</c:v>
                </c:pt>
                <c:pt idx="15830">
                  <c:v>81.25</c:v>
                </c:pt>
                <c:pt idx="15831">
                  <c:v>81.254999999999995</c:v>
                </c:pt>
                <c:pt idx="15832">
                  <c:v>81.260000000000005</c:v>
                </c:pt>
                <c:pt idx="15833">
                  <c:v>81.265000000000001</c:v>
                </c:pt>
                <c:pt idx="15834">
                  <c:v>81.27</c:v>
                </c:pt>
                <c:pt idx="15835">
                  <c:v>81.275000000000006</c:v>
                </c:pt>
                <c:pt idx="15836">
                  <c:v>81.28</c:v>
                </c:pt>
                <c:pt idx="15837">
                  <c:v>81.284999999999997</c:v>
                </c:pt>
                <c:pt idx="15838">
                  <c:v>81.290000000000006</c:v>
                </c:pt>
                <c:pt idx="15839">
                  <c:v>81.295000000000002</c:v>
                </c:pt>
                <c:pt idx="15840">
                  <c:v>81.3</c:v>
                </c:pt>
                <c:pt idx="15841">
                  <c:v>81.305000000000007</c:v>
                </c:pt>
                <c:pt idx="15842">
                  <c:v>81.31</c:v>
                </c:pt>
                <c:pt idx="15843">
                  <c:v>81.314999999999998</c:v>
                </c:pt>
                <c:pt idx="15844">
                  <c:v>81.319999999999993</c:v>
                </c:pt>
                <c:pt idx="15845">
                  <c:v>81.325000000000003</c:v>
                </c:pt>
                <c:pt idx="15846">
                  <c:v>81.33</c:v>
                </c:pt>
                <c:pt idx="15847">
                  <c:v>81.334999999999994</c:v>
                </c:pt>
                <c:pt idx="15848">
                  <c:v>81.34</c:v>
                </c:pt>
                <c:pt idx="15849">
                  <c:v>81.344999999999999</c:v>
                </c:pt>
                <c:pt idx="15850">
                  <c:v>81.349999999999994</c:v>
                </c:pt>
                <c:pt idx="15851">
                  <c:v>81.355000000000004</c:v>
                </c:pt>
                <c:pt idx="15852">
                  <c:v>81.36</c:v>
                </c:pt>
                <c:pt idx="15853">
                  <c:v>81.364999999999995</c:v>
                </c:pt>
                <c:pt idx="15854">
                  <c:v>81.37</c:v>
                </c:pt>
                <c:pt idx="15855">
                  <c:v>81.375</c:v>
                </c:pt>
                <c:pt idx="15856">
                  <c:v>81.38</c:v>
                </c:pt>
                <c:pt idx="15857">
                  <c:v>81.385000000000005</c:v>
                </c:pt>
                <c:pt idx="15858">
                  <c:v>81.39</c:v>
                </c:pt>
                <c:pt idx="15859">
                  <c:v>81.394999999999996</c:v>
                </c:pt>
                <c:pt idx="15860">
                  <c:v>81.400000000000006</c:v>
                </c:pt>
                <c:pt idx="15861">
                  <c:v>81.405000000000001</c:v>
                </c:pt>
                <c:pt idx="15862">
                  <c:v>81.41</c:v>
                </c:pt>
                <c:pt idx="15863">
                  <c:v>81.415000000000006</c:v>
                </c:pt>
                <c:pt idx="15864">
                  <c:v>81.42</c:v>
                </c:pt>
                <c:pt idx="15865">
                  <c:v>81.424999999999997</c:v>
                </c:pt>
                <c:pt idx="15866">
                  <c:v>81.430000000000007</c:v>
                </c:pt>
                <c:pt idx="15867">
                  <c:v>81.435000000000002</c:v>
                </c:pt>
                <c:pt idx="15868">
                  <c:v>81.44</c:v>
                </c:pt>
                <c:pt idx="15869">
                  <c:v>81.444999999999993</c:v>
                </c:pt>
                <c:pt idx="15870">
                  <c:v>81.45</c:v>
                </c:pt>
                <c:pt idx="15871">
                  <c:v>81.454999999999998</c:v>
                </c:pt>
                <c:pt idx="15872">
                  <c:v>81.459999999999994</c:v>
                </c:pt>
                <c:pt idx="15873">
                  <c:v>81.465000000000003</c:v>
                </c:pt>
                <c:pt idx="15874">
                  <c:v>81.47</c:v>
                </c:pt>
                <c:pt idx="15875">
                  <c:v>81.474999999999994</c:v>
                </c:pt>
                <c:pt idx="15876">
                  <c:v>81.48</c:v>
                </c:pt>
                <c:pt idx="15877">
                  <c:v>81.484999999999999</c:v>
                </c:pt>
                <c:pt idx="15878">
                  <c:v>81.489999999999995</c:v>
                </c:pt>
                <c:pt idx="15879">
                  <c:v>81.495000000000005</c:v>
                </c:pt>
                <c:pt idx="15880">
                  <c:v>81.5</c:v>
                </c:pt>
                <c:pt idx="15881">
                  <c:v>81.504999999999995</c:v>
                </c:pt>
                <c:pt idx="15882">
                  <c:v>81.510000000000005</c:v>
                </c:pt>
                <c:pt idx="15883">
                  <c:v>81.515000000000001</c:v>
                </c:pt>
                <c:pt idx="15884">
                  <c:v>81.52</c:v>
                </c:pt>
                <c:pt idx="15885">
                  <c:v>81.525000000000006</c:v>
                </c:pt>
                <c:pt idx="15886">
                  <c:v>81.53</c:v>
                </c:pt>
                <c:pt idx="15887">
                  <c:v>81.534999999999997</c:v>
                </c:pt>
                <c:pt idx="15888">
                  <c:v>81.540000000000006</c:v>
                </c:pt>
                <c:pt idx="15889">
                  <c:v>81.545000000000002</c:v>
                </c:pt>
                <c:pt idx="15890">
                  <c:v>81.55</c:v>
                </c:pt>
                <c:pt idx="15891">
                  <c:v>81.555000000000007</c:v>
                </c:pt>
                <c:pt idx="15892">
                  <c:v>81.56</c:v>
                </c:pt>
                <c:pt idx="15893">
                  <c:v>81.564999999999998</c:v>
                </c:pt>
                <c:pt idx="15894">
                  <c:v>81.569999999999993</c:v>
                </c:pt>
                <c:pt idx="15895">
                  <c:v>81.575000000000003</c:v>
                </c:pt>
                <c:pt idx="15896">
                  <c:v>81.58</c:v>
                </c:pt>
                <c:pt idx="15897">
                  <c:v>81.584999999999994</c:v>
                </c:pt>
                <c:pt idx="15898">
                  <c:v>81.59</c:v>
                </c:pt>
                <c:pt idx="15899">
                  <c:v>81.594999999999999</c:v>
                </c:pt>
                <c:pt idx="15900">
                  <c:v>81.599999999999994</c:v>
                </c:pt>
                <c:pt idx="15901">
                  <c:v>81.605000000000004</c:v>
                </c:pt>
                <c:pt idx="15902">
                  <c:v>81.61</c:v>
                </c:pt>
                <c:pt idx="15903">
                  <c:v>81.614999999999995</c:v>
                </c:pt>
                <c:pt idx="15904">
                  <c:v>81.62</c:v>
                </c:pt>
                <c:pt idx="15905">
                  <c:v>81.625</c:v>
                </c:pt>
                <c:pt idx="15906">
                  <c:v>81.63</c:v>
                </c:pt>
                <c:pt idx="15907">
                  <c:v>81.635000000000005</c:v>
                </c:pt>
                <c:pt idx="15908">
                  <c:v>81.64</c:v>
                </c:pt>
                <c:pt idx="15909">
                  <c:v>81.644999999999996</c:v>
                </c:pt>
                <c:pt idx="15910">
                  <c:v>81.650000000000006</c:v>
                </c:pt>
                <c:pt idx="15911">
                  <c:v>81.655000000000001</c:v>
                </c:pt>
                <c:pt idx="15912">
                  <c:v>81.66</c:v>
                </c:pt>
                <c:pt idx="15913">
                  <c:v>81.665000000000006</c:v>
                </c:pt>
                <c:pt idx="15914">
                  <c:v>81.67</c:v>
                </c:pt>
                <c:pt idx="15915">
                  <c:v>81.674999999999997</c:v>
                </c:pt>
                <c:pt idx="15916">
                  <c:v>81.680000000000007</c:v>
                </c:pt>
                <c:pt idx="15917">
                  <c:v>81.685000000000002</c:v>
                </c:pt>
                <c:pt idx="15918">
                  <c:v>81.69</c:v>
                </c:pt>
                <c:pt idx="15919">
                  <c:v>81.694999999999993</c:v>
                </c:pt>
                <c:pt idx="15920">
                  <c:v>81.7</c:v>
                </c:pt>
                <c:pt idx="15921">
                  <c:v>81.704999999999998</c:v>
                </c:pt>
                <c:pt idx="15922">
                  <c:v>81.709999999999994</c:v>
                </c:pt>
                <c:pt idx="15923">
                  <c:v>81.715000000000003</c:v>
                </c:pt>
                <c:pt idx="15924">
                  <c:v>81.72</c:v>
                </c:pt>
                <c:pt idx="15925">
                  <c:v>81.724999999999994</c:v>
                </c:pt>
                <c:pt idx="15926">
                  <c:v>81.73</c:v>
                </c:pt>
                <c:pt idx="15927">
                  <c:v>81.734999999999999</c:v>
                </c:pt>
                <c:pt idx="15928">
                  <c:v>81.739999999999995</c:v>
                </c:pt>
                <c:pt idx="15929">
                  <c:v>81.745000000000005</c:v>
                </c:pt>
                <c:pt idx="15930">
                  <c:v>81.75</c:v>
                </c:pt>
                <c:pt idx="15931">
                  <c:v>81.754999999999995</c:v>
                </c:pt>
                <c:pt idx="15932">
                  <c:v>81.760000000000005</c:v>
                </c:pt>
                <c:pt idx="15933">
                  <c:v>81.765000000000001</c:v>
                </c:pt>
                <c:pt idx="15934">
                  <c:v>81.77</c:v>
                </c:pt>
                <c:pt idx="15935">
                  <c:v>81.775000000000006</c:v>
                </c:pt>
                <c:pt idx="15936">
                  <c:v>81.78</c:v>
                </c:pt>
                <c:pt idx="15937">
                  <c:v>81.784999999999997</c:v>
                </c:pt>
                <c:pt idx="15938">
                  <c:v>81.790000000000006</c:v>
                </c:pt>
                <c:pt idx="15939">
                  <c:v>81.795000000000002</c:v>
                </c:pt>
                <c:pt idx="15940">
                  <c:v>81.8</c:v>
                </c:pt>
                <c:pt idx="15941">
                  <c:v>81.805000000000007</c:v>
                </c:pt>
                <c:pt idx="15942">
                  <c:v>81.81</c:v>
                </c:pt>
                <c:pt idx="15943">
                  <c:v>81.814999999999998</c:v>
                </c:pt>
                <c:pt idx="15944">
                  <c:v>81.819999999999993</c:v>
                </c:pt>
                <c:pt idx="15945">
                  <c:v>81.825000000000003</c:v>
                </c:pt>
                <c:pt idx="15946">
                  <c:v>81.83</c:v>
                </c:pt>
                <c:pt idx="15947">
                  <c:v>81.834999999999994</c:v>
                </c:pt>
                <c:pt idx="15948">
                  <c:v>81.84</c:v>
                </c:pt>
                <c:pt idx="15949">
                  <c:v>81.844999999999999</c:v>
                </c:pt>
                <c:pt idx="15950">
                  <c:v>81.849999999999994</c:v>
                </c:pt>
                <c:pt idx="15951">
                  <c:v>81.855000000000004</c:v>
                </c:pt>
                <c:pt idx="15952">
                  <c:v>81.86</c:v>
                </c:pt>
                <c:pt idx="15953">
                  <c:v>81.864999999999995</c:v>
                </c:pt>
                <c:pt idx="15954">
                  <c:v>81.87</c:v>
                </c:pt>
                <c:pt idx="15955">
                  <c:v>81.875</c:v>
                </c:pt>
                <c:pt idx="15956">
                  <c:v>81.88</c:v>
                </c:pt>
                <c:pt idx="15957">
                  <c:v>81.885000000000005</c:v>
                </c:pt>
                <c:pt idx="15958">
                  <c:v>81.89</c:v>
                </c:pt>
                <c:pt idx="15959">
                  <c:v>81.894999999999996</c:v>
                </c:pt>
                <c:pt idx="15960">
                  <c:v>81.900000000000006</c:v>
                </c:pt>
                <c:pt idx="15961">
                  <c:v>81.905000000000001</c:v>
                </c:pt>
                <c:pt idx="15962">
                  <c:v>81.91</c:v>
                </c:pt>
                <c:pt idx="15963">
                  <c:v>81.915000000000006</c:v>
                </c:pt>
                <c:pt idx="15964">
                  <c:v>81.92</c:v>
                </c:pt>
                <c:pt idx="15965">
                  <c:v>81.924999999999997</c:v>
                </c:pt>
                <c:pt idx="15966">
                  <c:v>81.93</c:v>
                </c:pt>
                <c:pt idx="15967">
                  <c:v>81.935000000000002</c:v>
                </c:pt>
                <c:pt idx="15968">
                  <c:v>81.94</c:v>
                </c:pt>
                <c:pt idx="15969">
                  <c:v>81.944999999999993</c:v>
                </c:pt>
                <c:pt idx="15970">
                  <c:v>81.95</c:v>
                </c:pt>
                <c:pt idx="15971">
                  <c:v>81.954999999999998</c:v>
                </c:pt>
                <c:pt idx="15972">
                  <c:v>81.96</c:v>
                </c:pt>
                <c:pt idx="15973">
                  <c:v>81.965000000000003</c:v>
                </c:pt>
                <c:pt idx="15974">
                  <c:v>81.97</c:v>
                </c:pt>
                <c:pt idx="15975">
                  <c:v>81.974999999999994</c:v>
                </c:pt>
                <c:pt idx="15976">
                  <c:v>81.98</c:v>
                </c:pt>
                <c:pt idx="15977">
                  <c:v>81.984999999999999</c:v>
                </c:pt>
                <c:pt idx="15978">
                  <c:v>81.99</c:v>
                </c:pt>
                <c:pt idx="15979">
                  <c:v>81.995000000000005</c:v>
                </c:pt>
                <c:pt idx="15980">
                  <c:v>82</c:v>
                </c:pt>
                <c:pt idx="15981">
                  <c:v>82.004999999999995</c:v>
                </c:pt>
                <c:pt idx="15982">
                  <c:v>82.01</c:v>
                </c:pt>
                <c:pt idx="15983">
                  <c:v>82.015000000000001</c:v>
                </c:pt>
                <c:pt idx="15984">
                  <c:v>82.02</c:v>
                </c:pt>
                <c:pt idx="15985">
                  <c:v>82.025000000000006</c:v>
                </c:pt>
                <c:pt idx="15986">
                  <c:v>82.03</c:v>
                </c:pt>
                <c:pt idx="15987">
                  <c:v>82.034999999999997</c:v>
                </c:pt>
                <c:pt idx="15988">
                  <c:v>82.04</c:v>
                </c:pt>
                <c:pt idx="15989">
                  <c:v>82.045000000000002</c:v>
                </c:pt>
                <c:pt idx="15990">
                  <c:v>82.05</c:v>
                </c:pt>
                <c:pt idx="15991">
                  <c:v>82.055000000000007</c:v>
                </c:pt>
                <c:pt idx="15992">
                  <c:v>82.06</c:v>
                </c:pt>
                <c:pt idx="15993">
                  <c:v>82.064999999999998</c:v>
                </c:pt>
                <c:pt idx="15994">
                  <c:v>82.07</c:v>
                </c:pt>
                <c:pt idx="15995">
                  <c:v>82.075000000000003</c:v>
                </c:pt>
                <c:pt idx="15996">
                  <c:v>82.08</c:v>
                </c:pt>
                <c:pt idx="15997">
                  <c:v>82.084999999999994</c:v>
                </c:pt>
                <c:pt idx="15998">
                  <c:v>82.09</c:v>
                </c:pt>
                <c:pt idx="15999">
                  <c:v>82.094999999999999</c:v>
                </c:pt>
                <c:pt idx="16000">
                  <c:v>82.1</c:v>
                </c:pt>
                <c:pt idx="16001">
                  <c:v>82.105000000000004</c:v>
                </c:pt>
                <c:pt idx="16002">
                  <c:v>82.11</c:v>
                </c:pt>
                <c:pt idx="16003">
                  <c:v>82.114999999999995</c:v>
                </c:pt>
                <c:pt idx="16004">
                  <c:v>82.12</c:v>
                </c:pt>
                <c:pt idx="16005">
                  <c:v>82.125</c:v>
                </c:pt>
                <c:pt idx="16006">
                  <c:v>82.13</c:v>
                </c:pt>
                <c:pt idx="16007">
                  <c:v>82.135000000000005</c:v>
                </c:pt>
                <c:pt idx="16008">
                  <c:v>82.14</c:v>
                </c:pt>
                <c:pt idx="16009">
                  <c:v>82.144999999999996</c:v>
                </c:pt>
                <c:pt idx="16010">
                  <c:v>82.15</c:v>
                </c:pt>
                <c:pt idx="16011">
                  <c:v>82.155000000000001</c:v>
                </c:pt>
                <c:pt idx="16012">
                  <c:v>82.16</c:v>
                </c:pt>
                <c:pt idx="16013">
                  <c:v>82.165000000000006</c:v>
                </c:pt>
                <c:pt idx="16014">
                  <c:v>82.17</c:v>
                </c:pt>
                <c:pt idx="16015">
                  <c:v>82.174999999999997</c:v>
                </c:pt>
                <c:pt idx="16016">
                  <c:v>82.18</c:v>
                </c:pt>
                <c:pt idx="16017">
                  <c:v>82.185000000000002</c:v>
                </c:pt>
                <c:pt idx="16018">
                  <c:v>82.19</c:v>
                </c:pt>
                <c:pt idx="16019">
                  <c:v>82.194999999999993</c:v>
                </c:pt>
                <c:pt idx="16020">
                  <c:v>82.2</c:v>
                </c:pt>
                <c:pt idx="16021">
                  <c:v>82.204999999999998</c:v>
                </c:pt>
                <c:pt idx="16022">
                  <c:v>82.21</c:v>
                </c:pt>
                <c:pt idx="16023">
                  <c:v>82.215000000000003</c:v>
                </c:pt>
                <c:pt idx="16024">
                  <c:v>82.22</c:v>
                </c:pt>
                <c:pt idx="16025">
                  <c:v>82.224999999999994</c:v>
                </c:pt>
                <c:pt idx="16026">
                  <c:v>82.23</c:v>
                </c:pt>
                <c:pt idx="16027">
                  <c:v>82.234999999999999</c:v>
                </c:pt>
                <c:pt idx="16028">
                  <c:v>82.24</c:v>
                </c:pt>
                <c:pt idx="16029">
                  <c:v>82.245000000000005</c:v>
                </c:pt>
                <c:pt idx="16030">
                  <c:v>82.25</c:v>
                </c:pt>
                <c:pt idx="16031">
                  <c:v>82.254999999999995</c:v>
                </c:pt>
                <c:pt idx="16032">
                  <c:v>82.26</c:v>
                </c:pt>
                <c:pt idx="16033">
                  <c:v>82.265000000000001</c:v>
                </c:pt>
                <c:pt idx="16034">
                  <c:v>82.27</c:v>
                </c:pt>
                <c:pt idx="16035">
                  <c:v>82.275000000000006</c:v>
                </c:pt>
                <c:pt idx="16036">
                  <c:v>82.28</c:v>
                </c:pt>
                <c:pt idx="16037">
                  <c:v>82.284999999999997</c:v>
                </c:pt>
                <c:pt idx="16038">
                  <c:v>82.29</c:v>
                </c:pt>
                <c:pt idx="16039">
                  <c:v>82.295000000000002</c:v>
                </c:pt>
                <c:pt idx="16040">
                  <c:v>82.3</c:v>
                </c:pt>
                <c:pt idx="16041">
                  <c:v>82.305000000000007</c:v>
                </c:pt>
                <c:pt idx="16042">
                  <c:v>82.31</c:v>
                </c:pt>
                <c:pt idx="16043">
                  <c:v>82.314999999999998</c:v>
                </c:pt>
                <c:pt idx="16044">
                  <c:v>82.32</c:v>
                </c:pt>
                <c:pt idx="16045">
                  <c:v>82.325000000000003</c:v>
                </c:pt>
                <c:pt idx="16046">
                  <c:v>82.33</c:v>
                </c:pt>
                <c:pt idx="16047">
                  <c:v>82.334999999999994</c:v>
                </c:pt>
                <c:pt idx="16048">
                  <c:v>82.34</c:v>
                </c:pt>
                <c:pt idx="16049">
                  <c:v>82.344999999999999</c:v>
                </c:pt>
                <c:pt idx="16050">
                  <c:v>82.35</c:v>
                </c:pt>
                <c:pt idx="16051">
                  <c:v>82.355000000000004</c:v>
                </c:pt>
                <c:pt idx="16052">
                  <c:v>82.36</c:v>
                </c:pt>
                <c:pt idx="16053">
                  <c:v>82.364999999999995</c:v>
                </c:pt>
                <c:pt idx="16054">
                  <c:v>82.37</c:v>
                </c:pt>
                <c:pt idx="16055">
                  <c:v>82.375</c:v>
                </c:pt>
                <c:pt idx="16056">
                  <c:v>82.38</c:v>
                </c:pt>
                <c:pt idx="16057">
                  <c:v>82.385000000000005</c:v>
                </c:pt>
                <c:pt idx="16058">
                  <c:v>82.39</c:v>
                </c:pt>
                <c:pt idx="16059">
                  <c:v>82.394999999999996</c:v>
                </c:pt>
                <c:pt idx="16060">
                  <c:v>82.4</c:v>
                </c:pt>
                <c:pt idx="16061">
                  <c:v>82.405000000000001</c:v>
                </c:pt>
                <c:pt idx="16062">
                  <c:v>82.41</c:v>
                </c:pt>
                <c:pt idx="16063">
                  <c:v>82.415000000000006</c:v>
                </c:pt>
                <c:pt idx="16064">
                  <c:v>82.42</c:v>
                </c:pt>
                <c:pt idx="16065">
                  <c:v>82.424999999999997</c:v>
                </c:pt>
                <c:pt idx="16066">
                  <c:v>82.43</c:v>
                </c:pt>
                <c:pt idx="16067">
                  <c:v>82.435000000000002</c:v>
                </c:pt>
                <c:pt idx="16068">
                  <c:v>82.44</c:v>
                </c:pt>
                <c:pt idx="16069">
                  <c:v>82.444999999999993</c:v>
                </c:pt>
                <c:pt idx="16070">
                  <c:v>82.45</c:v>
                </c:pt>
                <c:pt idx="16071">
                  <c:v>82.454999999999998</c:v>
                </c:pt>
                <c:pt idx="16072">
                  <c:v>82.46</c:v>
                </c:pt>
                <c:pt idx="16073">
                  <c:v>82.465000000000003</c:v>
                </c:pt>
                <c:pt idx="16074">
                  <c:v>82.47</c:v>
                </c:pt>
                <c:pt idx="16075">
                  <c:v>82.474999999999994</c:v>
                </c:pt>
                <c:pt idx="16076">
                  <c:v>82.48</c:v>
                </c:pt>
                <c:pt idx="16077">
                  <c:v>82.484999999999999</c:v>
                </c:pt>
                <c:pt idx="16078">
                  <c:v>82.49</c:v>
                </c:pt>
                <c:pt idx="16079">
                  <c:v>82.495000000000005</c:v>
                </c:pt>
                <c:pt idx="16080">
                  <c:v>82.5</c:v>
                </c:pt>
                <c:pt idx="16081">
                  <c:v>82.504999999999995</c:v>
                </c:pt>
                <c:pt idx="16082">
                  <c:v>82.51</c:v>
                </c:pt>
                <c:pt idx="16083">
                  <c:v>82.515000000000001</c:v>
                </c:pt>
                <c:pt idx="16084">
                  <c:v>82.52</c:v>
                </c:pt>
                <c:pt idx="16085">
                  <c:v>82.525000000000006</c:v>
                </c:pt>
                <c:pt idx="16086">
                  <c:v>82.53</c:v>
                </c:pt>
                <c:pt idx="16087">
                  <c:v>82.534999999999997</c:v>
                </c:pt>
                <c:pt idx="16088">
                  <c:v>82.54</c:v>
                </c:pt>
                <c:pt idx="16089">
                  <c:v>82.545000000000002</c:v>
                </c:pt>
                <c:pt idx="16090">
                  <c:v>82.55</c:v>
                </c:pt>
                <c:pt idx="16091">
                  <c:v>82.555000000000007</c:v>
                </c:pt>
                <c:pt idx="16092">
                  <c:v>82.56</c:v>
                </c:pt>
                <c:pt idx="16093">
                  <c:v>82.564999999999998</c:v>
                </c:pt>
                <c:pt idx="16094">
                  <c:v>82.57</c:v>
                </c:pt>
                <c:pt idx="16095">
                  <c:v>82.575000000000003</c:v>
                </c:pt>
                <c:pt idx="16096">
                  <c:v>82.58</c:v>
                </c:pt>
                <c:pt idx="16097">
                  <c:v>82.584999999999994</c:v>
                </c:pt>
                <c:pt idx="16098">
                  <c:v>82.59</c:v>
                </c:pt>
                <c:pt idx="16099">
                  <c:v>82.594999999999999</c:v>
                </c:pt>
                <c:pt idx="16100">
                  <c:v>82.6</c:v>
                </c:pt>
                <c:pt idx="16101">
                  <c:v>82.605000000000004</c:v>
                </c:pt>
                <c:pt idx="16102">
                  <c:v>82.61</c:v>
                </c:pt>
                <c:pt idx="16103">
                  <c:v>82.614999999999995</c:v>
                </c:pt>
                <c:pt idx="16104">
                  <c:v>82.62</c:v>
                </c:pt>
                <c:pt idx="16105">
                  <c:v>82.625</c:v>
                </c:pt>
                <c:pt idx="16106">
                  <c:v>82.63</c:v>
                </c:pt>
                <c:pt idx="16107">
                  <c:v>82.635000000000005</c:v>
                </c:pt>
                <c:pt idx="16108">
                  <c:v>82.64</c:v>
                </c:pt>
                <c:pt idx="16109">
                  <c:v>82.644999999999996</c:v>
                </c:pt>
                <c:pt idx="16110">
                  <c:v>82.65</c:v>
                </c:pt>
                <c:pt idx="16111">
                  <c:v>82.655000000000001</c:v>
                </c:pt>
                <c:pt idx="16112">
                  <c:v>82.66</c:v>
                </c:pt>
                <c:pt idx="16113">
                  <c:v>82.665000000000006</c:v>
                </c:pt>
                <c:pt idx="16114">
                  <c:v>82.67</c:v>
                </c:pt>
                <c:pt idx="16115">
                  <c:v>82.674999999999997</c:v>
                </c:pt>
                <c:pt idx="16116">
                  <c:v>82.68</c:v>
                </c:pt>
                <c:pt idx="16117">
                  <c:v>82.685000000000002</c:v>
                </c:pt>
                <c:pt idx="16118">
                  <c:v>82.69</c:v>
                </c:pt>
                <c:pt idx="16119">
                  <c:v>82.694999999999993</c:v>
                </c:pt>
                <c:pt idx="16120">
                  <c:v>82.7</c:v>
                </c:pt>
                <c:pt idx="16121">
                  <c:v>82.704999999999998</c:v>
                </c:pt>
                <c:pt idx="16122">
                  <c:v>82.71</c:v>
                </c:pt>
                <c:pt idx="16123">
                  <c:v>82.715000000000003</c:v>
                </c:pt>
                <c:pt idx="16124">
                  <c:v>82.72</c:v>
                </c:pt>
                <c:pt idx="16125">
                  <c:v>82.724999999999994</c:v>
                </c:pt>
                <c:pt idx="16126">
                  <c:v>82.73</c:v>
                </c:pt>
                <c:pt idx="16127">
                  <c:v>82.734999999999999</c:v>
                </c:pt>
                <c:pt idx="16128">
                  <c:v>82.74</c:v>
                </c:pt>
                <c:pt idx="16129">
                  <c:v>82.745000000000005</c:v>
                </c:pt>
                <c:pt idx="16130">
                  <c:v>82.75</c:v>
                </c:pt>
                <c:pt idx="16131">
                  <c:v>82.754999999999995</c:v>
                </c:pt>
                <c:pt idx="16132">
                  <c:v>82.76</c:v>
                </c:pt>
                <c:pt idx="16133">
                  <c:v>82.765000000000001</c:v>
                </c:pt>
                <c:pt idx="16134">
                  <c:v>82.77</c:v>
                </c:pt>
                <c:pt idx="16135">
                  <c:v>82.775000000000006</c:v>
                </c:pt>
                <c:pt idx="16136">
                  <c:v>82.78</c:v>
                </c:pt>
                <c:pt idx="16137">
                  <c:v>82.784999999999997</c:v>
                </c:pt>
                <c:pt idx="16138">
                  <c:v>82.79</c:v>
                </c:pt>
                <c:pt idx="16139">
                  <c:v>82.795000000000002</c:v>
                </c:pt>
                <c:pt idx="16140">
                  <c:v>82.8</c:v>
                </c:pt>
                <c:pt idx="16141">
                  <c:v>82.805000000000007</c:v>
                </c:pt>
                <c:pt idx="16142">
                  <c:v>82.81</c:v>
                </c:pt>
                <c:pt idx="16143">
                  <c:v>82.814999999999998</c:v>
                </c:pt>
                <c:pt idx="16144">
                  <c:v>82.82</c:v>
                </c:pt>
                <c:pt idx="16145">
                  <c:v>82.825000000000003</c:v>
                </c:pt>
                <c:pt idx="16146">
                  <c:v>82.83</c:v>
                </c:pt>
                <c:pt idx="16147">
                  <c:v>82.834999999999994</c:v>
                </c:pt>
                <c:pt idx="16148">
                  <c:v>82.84</c:v>
                </c:pt>
                <c:pt idx="16149">
                  <c:v>82.844999999999999</c:v>
                </c:pt>
                <c:pt idx="16150">
                  <c:v>82.85</c:v>
                </c:pt>
                <c:pt idx="16151">
                  <c:v>82.855000000000004</c:v>
                </c:pt>
                <c:pt idx="16152">
                  <c:v>82.86</c:v>
                </c:pt>
                <c:pt idx="16153">
                  <c:v>82.864999999999995</c:v>
                </c:pt>
                <c:pt idx="16154">
                  <c:v>82.87</c:v>
                </c:pt>
                <c:pt idx="16155">
                  <c:v>82.875</c:v>
                </c:pt>
                <c:pt idx="16156">
                  <c:v>82.88</c:v>
                </c:pt>
                <c:pt idx="16157">
                  <c:v>82.885000000000005</c:v>
                </c:pt>
                <c:pt idx="16158">
                  <c:v>82.89</c:v>
                </c:pt>
                <c:pt idx="16159">
                  <c:v>82.894999999999996</c:v>
                </c:pt>
                <c:pt idx="16160">
                  <c:v>82.9</c:v>
                </c:pt>
                <c:pt idx="16161">
                  <c:v>82.905000000000001</c:v>
                </c:pt>
                <c:pt idx="16162">
                  <c:v>82.91</c:v>
                </c:pt>
                <c:pt idx="16163">
                  <c:v>82.915000000000006</c:v>
                </c:pt>
                <c:pt idx="16164">
                  <c:v>82.92</c:v>
                </c:pt>
                <c:pt idx="16165">
                  <c:v>82.924999999999997</c:v>
                </c:pt>
                <c:pt idx="16166">
                  <c:v>82.93</c:v>
                </c:pt>
                <c:pt idx="16167">
                  <c:v>82.935000000000002</c:v>
                </c:pt>
                <c:pt idx="16168">
                  <c:v>82.94</c:v>
                </c:pt>
                <c:pt idx="16169">
                  <c:v>82.944999999999993</c:v>
                </c:pt>
                <c:pt idx="16170">
                  <c:v>82.95</c:v>
                </c:pt>
                <c:pt idx="16171">
                  <c:v>82.954999999999998</c:v>
                </c:pt>
                <c:pt idx="16172">
                  <c:v>82.96</c:v>
                </c:pt>
                <c:pt idx="16173">
                  <c:v>82.965000000000003</c:v>
                </c:pt>
                <c:pt idx="16174">
                  <c:v>82.97</c:v>
                </c:pt>
                <c:pt idx="16175">
                  <c:v>82.974999999999994</c:v>
                </c:pt>
                <c:pt idx="16176">
                  <c:v>82.98</c:v>
                </c:pt>
                <c:pt idx="16177">
                  <c:v>82.984999999999999</c:v>
                </c:pt>
                <c:pt idx="16178">
                  <c:v>82.99</c:v>
                </c:pt>
                <c:pt idx="16179">
                  <c:v>82.995000000000005</c:v>
                </c:pt>
                <c:pt idx="16180">
                  <c:v>83</c:v>
                </c:pt>
                <c:pt idx="16181">
                  <c:v>83.004999999999995</c:v>
                </c:pt>
                <c:pt idx="16182">
                  <c:v>83.01</c:v>
                </c:pt>
                <c:pt idx="16183">
                  <c:v>83.015000000000001</c:v>
                </c:pt>
                <c:pt idx="16184">
                  <c:v>83.02</c:v>
                </c:pt>
                <c:pt idx="16185">
                  <c:v>83.025000000000006</c:v>
                </c:pt>
                <c:pt idx="16186">
                  <c:v>83.03</c:v>
                </c:pt>
                <c:pt idx="16187">
                  <c:v>83.034999999999997</c:v>
                </c:pt>
                <c:pt idx="16188">
                  <c:v>83.04</c:v>
                </c:pt>
                <c:pt idx="16189">
                  <c:v>83.045000000000002</c:v>
                </c:pt>
                <c:pt idx="16190">
                  <c:v>83.05</c:v>
                </c:pt>
                <c:pt idx="16191">
                  <c:v>83.055000000000007</c:v>
                </c:pt>
                <c:pt idx="16192">
                  <c:v>83.06</c:v>
                </c:pt>
                <c:pt idx="16193">
                  <c:v>83.064999999999998</c:v>
                </c:pt>
                <c:pt idx="16194">
                  <c:v>83.07</c:v>
                </c:pt>
                <c:pt idx="16195">
                  <c:v>83.075000000000003</c:v>
                </c:pt>
                <c:pt idx="16196">
                  <c:v>83.08</c:v>
                </c:pt>
                <c:pt idx="16197">
                  <c:v>83.084999999999994</c:v>
                </c:pt>
                <c:pt idx="16198">
                  <c:v>83.09</c:v>
                </c:pt>
                <c:pt idx="16199">
                  <c:v>83.094999999999999</c:v>
                </c:pt>
                <c:pt idx="16200">
                  <c:v>83.1</c:v>
                </c:pt>
                <c:pt idx="16201">
                  <c:v>83.105000000000004</c:v>
                </c:pt>
                <c:pt idx="16202">
                  <c:v>83.11</c:v>
                </c:pt>
                <c:pt idx="16203">
                  <c:v>83.114999999999995</c:v>
                </c:pt>
                <c:pt idx="16204">
                  <c:v>83.12</c:v>
                </c:pt>
                <c:pt idx="16205">
                  <c:v>83.125</c:v>
                </c:pt>
                <c:pt idx="16206">
                  <c:v>83.13</c:v>
                </c:pt>
                <c:pt idx="16207">
                  <c:v>83.135000000000005</c:v>
                </c:pt>
                <c:pt idx="16208">
                  <c:v>83.14</c:v>
                </c:pt>
                <c:pt idx="16209">
                  <c:v>83.144999999999996</c:v>
                </c:pt>
                <c:pt idx="16210">
                  <c:v>83.15</c:v>
                </c:pt>
                <c:pt idx="16211">
                  <c:v>83.155000000000001</c:v>
                </c:pt>
                <c:pt idx="16212">
                  <c:v>83.16</c:v>
                </c:pt>
                <c:pt idx="16213">
                  <c:v>83.165000000000006</c:v>
                </c:pt>
                <c:pt idx="16214">
                  <c:v>83.17</c:v>
                </c:pt>
                <c:pt idx="16215">
                  <c:v>83.174999999999997</c:v>
                </c:pt>
                <c:pt idx="16216">
                  <c:v>83.18</c:v>
                </c:pt>
                <c:pt idx="16217">
                  <c:v>83.185000000000002</c:v>
                </c:pt>
                <c:pt idx="16218">
                  <c:v>83.19</c:v>
                </c:pt>
                <c:pt idx="16219">
                  <c:v>83.194999999999993</c:v>
                </c:pt>
                <c:pt idx="16220">
                  <c:v>83.2</c:v>
                </c:pt>
                <c:pt idx="16221">
                  <c:v>83.204999999999998</c:v>
                </c:pt>
                <c:pt idx="16222">
                  <c:v>83.21</c:v>
                </c:pt>
                <c:pt idx="16223">
                  <c:v>83.215000000000003</c:v>
                </c:pt>
                <c:pt idx="16224">
                  <c:v>83.22</c:v>
                </c:pt>
                <c:pt idx="16225">
                  <c:v>83.224999999999994</c:v>
                </c:pt>
                <c:pt idx="16226">
                  <c:v>83.23</c:v>
                </c:pt>
                <c:pt idx="16227">
                  <c:v>83.234999999999999</c:v>
                </c:pt>
                <c:pt idx="16228">
                  <c:v>83.24</c:v>
                </c:pt>
                <c:pt idx="16229">
                  <c:v>83.245000000000005</c:v>
                </c:pt>
                <c:pt idx="16230">
                  <c:v>83.25</c:v>
                </c:pt>
                <c:pt idx="16231">
                  <c:v>83.254999999999995</c:v>
                </c:pt>
                <c:pt idx="16232">
                  <c:v>83.26</c:v>
                </c:pt>
                <c:pt idx="16233">
                  <c:v>83.265000000000001</c:v>
                </c:pt>
                <c:pt idx="16234">
                  <c:v>83.27</c:v>
                </c:pt>
                <c:pt idx="16235">
                  <c:v>83.275000000000006</c:v>
                </c:pt>
                <c:pt idx="16236">
                  <c:v>83.28</c:v>
                </c:pt>
                <c:pt idx="16237">
                  <c:v>83.284999999999997</c:v>
                </c:pt>
                <c:pt idx="16238">
                  <c:v>83.29</c:v>
                </c:pt>
                <c:pt idx="16239">
                  <c:v>83.295000000000002</c:v>
                </c:pt>
                <c:pt idx="16240">
                  <c:v>83.3</c:v>
                </c:pt>
                <c:pt idx="16241">
                  <c:v>83.305000000000007</c:v>
                </c:pt>
                <c:pt idx="16242">
                  <c:v>83.31</c:v>
                </c:pt>
                <c:pt idx="16243">
                  <c:v>83.314999999999998</c:v>
                </c:pt>
                <c:pt idx="16244">
                  <c:v>83.32</c:v>
                </c:pt>
                <c:pt idx="16245">
                  <c:v>83.325000000000003</c:v>
                </c:pt>
                <c:pt idx="16246">
                  <c:v>83.33</c:v>
                </c:pt>
                <c:pt idx="16247">
                  <c:v>83.334999999999994</c:v>
                </c:pt>
                <c:pt idx="16248">
                  <c:v>83.34</c:v>
                </c:pt>
                <c:pt idx="16249">
                  <c:v>83.344999999999999</c:v>
                </c:pt>
                <c:pt idx="16250">
                  <c:v>83.35</c:v>
                </c:pt>
                <c:pt idx="16251">
                  <c:v>83.355000000000004</c:v>
                </c:pt>
                <c:pt idx="16252">
                  <c:v>83.36</c:v>
                </c:pt>
                <c:pt idx="16253">
                  <c:v>83.364999999999995</c:v>
                </c:pt>
                <c:pt idx="16254">
                  <c:v>83.37</c:v>
                </c:pt>
                <c:pt idx="16255">
                  <c:v>83.375</c:v>
                </c:pt>
                <c:pt idx="16256">
                  <c:v>83.38</c:v>
                </c:pt>
                <c:pt idx="16257">
                  <c:v>83.385000000000005</c:v>
                </c:pt>
                <c:pt idx="16258">
                  <c:v>83.39</c:v>
                </c:pt>
                <c:pt idx="16259">
                  <c:v>83.394999999999996</c:v>
                </c:pt>
                <c:pt idx="16260">
                  <c:v>83.4</c:v>
                </c:pt>
                <c:pt idx="16261">
                  <c:v>83.405000000000001</c:v>
                </c:pt>
                <c:pt idx="16262">
                  <c:v>83.41</c:v>
                </c:pt>
                <c:pt idx="16263">
                  <c:v>83.415000000000006</c:v>
                </c:pt>
                <c:pt idx="16264">
                  <c:v>83.42</c:v>
                </c:pt>
                <c:pt idx="16265">
                  <c:v>83.424999999999997</c:v>
                </c:pt>
                <c:pt idx="16266">
                  <c:v>83.43</c:v>
                </c:pt>
                <c:pt idx="16267">
                  <c:v>83.435000000000002</c:v>
                </c:pt>
                <c:pt idx="16268">
                  <c:v>83.44</c:v>
                </c:pt>
                <c:pt idx="16269">
                  <c:v>83.444999999999993</c:v>
                </c:pt>
                <c:pt idx="16270">
                  <c:v>83.45</c:v>
                </c:pt>
                <c:pt idx="16271">
                  <c:v>83.454999999999998</c:v>
                </c:pt>
                <c:pt idx="16272">
                  <c:v>83.46</c:v>
                </c:pt>
                <c:pt idx="16273">
                  <c:v>83.465000000000003</c:v>
                </c:pt>
                <c:pt idx="16274">
                  <c:v>83.47</c:v>
                </c:pt>
                <c:pt idx="16275">
                  <c:v>83.474999999999994</c:v>
                </c:pt>
                <c:pt idx="16276">
                  <c:v>83.48</c:v>
                </c:pt>
                <c:pt idx="16277">
                  <c:v>83.484999999999999</c:v>
                </c:pt>
                <c:pt idx="16278">
                  <c:v>83.49</c:v>
                </c:pt>
                <c:pt idx="16279">
                  <c:v>83.495000000000005</c:v>
                </c:pt>
                <c:pt idx="16280">
                  <c:v>83.5</c:v>
                </c:pt>
                <c:pt idx="16281">
                  <c:v>83.504999999999995</c:v>
                </c:pt>
                <c:pt idx="16282">
                  <c:v>83.51</c:v>
                </c:pt>
                <c:pt idx="16283">
                  <c:v>83.515000000000001</c:v>
                </c:pt>
                <c:pt idx="16284">
                  <c:v>83.52</c:v>
                </c:pt>
                <c:pt idx="16285">
                  <c:v>83.525000000000006</c:v>
                </c:pt>
                <c:pt idx="16286">
                  <c:v>83.53</c:v>
                </c:pt>
                <c:pt idx="16287">
                  <c:v>83.534999999999997</c:v>
                </c:pt>
                <c:pt idx="16288">
                  <c:v>83.54</c:v>
                </c:pt>
                <c:pt idx="16289">
                  <c:v>83.545000000000002</c:v>
                </c:pt>
                <c:pt idx="16290">
                  <c:v>83.55</c:v>
                </c:pt>
                <c:pt idx="16291">
                  <c:v>83.555000000000007</c:v>
                </c:pt>
                <c:pt idx="16292">
                  <c:v>83.56</c:v>
                </c:pt>
                <c:pt idx="16293">
                  <c:v>83.564999999999998</c:v>
                </c:pt>
                <c:pt idx="16294">
                  <c:v>83.57</c:v>
                </c:pt>
                <c:pt idx="16295">
                  <c:v>83.575000000000003</c:v>
                </c:pt>
                <c:pt idx="16296">
                  <c:v>83.58</c:v>
                </c:pt>
                <c:pt idx="16297">
                  <c:v>83.584999999999994</c:v>
                </c:pt>
                <c:pt idx="16298">
                  <c:v>83.59</c:v>
                </c:pt>
                <c:pt idx="16299">
                  <c:v>83.594999999999999</c:v>
                </c:pt>
                <c:pt idx="16300">
                  <c:v>83.6</c:v>
                </c:pt>
                <c:pt idx="16301">
                  <c:v>83.605000000000004</c:v>
                </c:pt>
                <c:pt idx="16302">
                  <c:v>83.61</c:v>
                </c:pt>
                <c:pt idx="16303">
                  <c:v>83.614999999999995</c:v>
                </c:pt>
                <c:pt idx="16304">
                  <c:v>83.62</c:v>
                </c:pt>
                <c:pt idx="16305">
                  <c:v>83.625</c:v>
                </c:pt>
                <c:pt idx="16306">
                  <c:v>83.63</c:v>
                </c:pt>
                <c:pt idx="16307">
                  <c:v>83.635000000000005</c:v>
                </c:pt>
                <c:pt idx="16308">
                  <c:v>83.64</c:v>
                </c:pt>
                <c:pt idx="16309">
                  <c:v>83.644999999999996</c:v>
                </c:pt>
                <c:pt idx="16310">
                  <c:v>83.65</c:v>
                </c:pt>
                <c:pt idx="16311">
                  <c:v>83.655000000000001</c:v>
                </c:pt>
                <c:pt idx="16312">
                  <c:v>83.66</c:v>
                </c:pt>
                <c:pt idx="16313">
                  <c:v>83.665000000000006</c:v>
                </c:pt>
                <c:pt idx="16314">
                  <c:v>83.67</c:v>
                </c:pt>
                <c:pt idx="16315">
                  <c:v>83.674999999999997</c:v>
                </c:pt>
                <c:pt idx="16316">
                  <c:v>83.68</c:v>
                </c:pt>
                <c:pt idx="16317">
                  <c:v>83.685000000000002</c:v>
                </c:pt>
                <c:pt idx="16318">
                  <c:v>83.69</c:v>
                </c:pt>
                <c:pt idx="16319">
                  <c:v>83.694999999999993</c:v>
                </c:pt>
                <c:pt idx="16320">
                  <c:v>83.7</c:v>
                </c:pt>
                <c:pt idx="16321">
                  <c:v>83.704999999999998</c:v>
                </c:pt>
                <c:pt idx="16322">
                  <c:v>83.71</c:v>
                </c:pt>
                <c:pt idx="16323">
                  <c:v>83.715000000000003</c:v>
                </c:pt>
                <c:pt idx="16324">
                  <c:v>83.72</c:v>
                </c:pt>
                <c:pt idx="16325">
                  <c:v>83.724999999999994</c:v>
                </c:pt>
                <c:pt idx="16326">
                  <c:v>83.73</c:v>
                </c:pt>
                <c:pt idx="16327">
                  <c:v>83.734999999999999</c:v>
                </c:pt>
                <c:pt idx="16328">
                  <c:v>83.74</c:v>
                </c:pt>
                <c:pt idx="16329">
                  <c:v>83.745000000000005</c:v>
                </c:pt>
                <c:pt idx="16330">
                  <c:v>83.75</c:v>
                </c:pt>
                <c:pt idx="16331">
                  <c:v>83.754999999999995</c:v>
                </c:pt>
                <c:pt idx="16332">
                  <c:v>83.76</c:v>
                </c:pt>
                <c:pt idx="16333">
                  <c:v>83.765000000000001</c:v>
                </c:pt>
                <c:pt idx="16334">
                  <c:v>83.77</c:v>
                </c:pt>
                <c:pt idx="16335">
                  <c:v>83.775000000000006</c:v>
                </c:pt>
                <c:pt idx="16336">
                  <c:v>83.78</c:v>
                </c:pt>
                <c:pt idx="16337">
                  <c:v>83.784999999999997</c:v>
                </c:pt>
                <c:pt idx="16338">
                  <c:v>83.79</c:v>
                </c:pt>
                <c:pt idx="16339">
                  <c:v>83.795000000000002</c:v>
                </c:pt>
                <c:pt idx="16340">
                  <c:v>83.8</c:v>
                </c:pt>
                <c:pt idx="16341">
                  <c:v>83.805000000000007</c:v>
                </c:pt>
                <c:pt idx="16342">
                  <c:v>83.81</c:v>
                </c:pt>
                <c:pt idx="16343">
                  <c:v>83.814999999999998</c:v>
                </c:pt>
                <c:pt idx="16344">
                  <c:v>83.82</c:v>
                </c:pt>
                <c:pt idx="16345">
                  <c:v>83.825000000000003</c:v>
                </c:pt>
                <c:pt idx="16346">
                  <c:v>83.83</c:v>
                </c:pt>
                <c:pt idx="16347">
                  <c:v>83.834999999999994</c:v>
                </c:pt>
                <c:pt idx="16348">
                  <c:v>83.84</c:v>
                </c:pt>
                <c:pt idx="16349">
                  <c:v>83.844999999999999</c:v>
                </c:pt>
                <c:pt idx="16350">
                  <c:v>83.85</c:v>
                </c:pt>
                <c:pt idx="16351">
                  <c:v>83.855000000000004</c:v>
                </c:pt>
                <c:pt idx="16352">
                  <c:v>83.86</c:v>
                </c:pt>
                <c:pt idx="16353">
                  <c:v>83.864999999999995</c:v>
                </c:pt>
                <c:pt idx="16354">
                  <c:v>83.87</c:v>
                </c:pt>
                <c:pt idx="16355">
                  <c:v>83.875</c:v>
                </c:pt>
                <c:pt idx="16356">
                  <c:v>83.88</c:v>
                </c:pt>
                <c:pt idx="16357">
                  <c:v>83.885000000000005</c:v>
                </c:pt>
                <c:pt idx="16358">
                  <c:v>83.89</c:v>
                </c:pt>
                <c:pt idx="16359">
                  <c:v>83.894999999999996</c:v>
                </c:pt>
                <c:pt idx="16360">
                  <c:v>83.9</c:v>
                </c:pt>
                <c:pt idx="16361">
                  <c:v>83.905000000000001</c:v>
                </c:pt>
                <c:pt idx="16362">
                  <c:v>83.91</c:v>
                </c:pt>
                <c:pt idx="16363">
                  <c:v>83.915000000000006</c:v>
                </c:pt>
                <c:pt idx="16364">
                  <c:v>83.92</c:v>
                </c:pt>
                <c:pt idx="16365">
                  <c:v>83.924999999999997</c:v>
                </c:pt>
                <c:pt idx="16366">
                  <c:v>83.93</c:v>
                </c:pt>
                <c:pt idx="16367">
                  <c:v>83.935000000000002</c:v>
                </c:pt>
                <c:pt idx="16368">
                  <c:v>83.94</c:v>
                </c:pt>
                <c:pt idx="16369">
                  <c:v>83.944999999999993</c:v>
                </c:pt>
                <c:pt idx="16370">
                  <c:v>83.95</c:v>
                </c:pt>
                <c:pt idx="16371">
                  <c:v>83.954999999999998</c:v>
                </c:pt>
                <c:pt idx="16372">
                  <c:v>83.96</c:v>
                </c:pt>
                <c:pt idx="16373">
                  <c:v>83.965000000000003</c:v>
                </c:pt>
                <c:pt idx="16374">
                  <c:v>83.97</c:v>
                </c:pt>
                <c:pt idx="16375">
                  <c:v>83.974999999999994</c:v>
                </c:pt>
                <c:pt idx="16376">
                  <c:v>83.98</c:v>
                </c:pt>
                <c:pt idx="16377">
                  <c:v>83.984999999999999</c:v>
                </c:pt>
                <c:pt idx="16378">
                  <c:v>83.99</c:v>
                </c:pt>
                <c:pt idx="16379">
                  <c:v>83.995000000000005</c:v>
                </c:pt>
                <c:pt idx="16380">
                  <c:v>84</c:v>
                </c:pt>
                <c:pt idx="16381">
                  <c:v>84.004999999999995</c:v>
                </c:pt>
                <c:pt idx="16382">
                  <c:v>84.01</c:v>
                </c:pt>
                <c:pt idx="16383">
                  <c:v>84.015000000000001</c:v>
                </c:pt>
                <c:pt idx="16384">
                  <c:v>84.02</c:v>
                </c:pt>
                <c:pt idx="16385">
                  <c:v>84.025000000000006</c:v>
                </c:pt>
                <c:pt idx="16386">
                  <c:v>84.03</c:v>
                </c:pt>
                <c:pt idx="16387">
                  <c:v>84.034999999999997</c:v>
                </c:pt>
                <c:pt idx="16388">
                  <c:v>84.04</c:v>
                </c:pt>
                <c:pt idx="16389">
                  <c:v>84.045000000000002</c:v>
                </c:pt>
                <c:pt idx="16390">
                  <c:v>84.05</c:v>
                </c:pt>
                <c:pt idx="16391">
                  <c:v>84.055000000000007</c:v>
                </c:pt>
                <c:pt idx="16392">
                  <c:v>84.06</c:v>
                </c:pt>
                <c:pt idx="16393">
                  <c:v>84.064999999999998</c:v>
                </c:pt>
                <c:pt idx="16394">
                  <c:v>84.07</c:v>
                </c:pt>
                <c:pt idx="16395">
                  <c:v>84.075000000000003</c:v>
                </c:pt>
                <c:pt idx="16396">
                  <c:v>84.08</c:v>
                </c:pt>
                <c:pt idx="16397">
                  <c:v>84.084999999999994</c:v>
                </c:pt>
                <c:pt idx="16398">
                  <c:v>84.09</c:v>
                </c:pt>
                <c:pt idx="16399">
                  <c:v>84.094999999999999</c:v>
                </c:pt>
                <c:pt idx="16400">
                  <c:v>84.1</c:v>
                </c:pt>
                <c:pt idx="16401">
                  <c:v>84.105000000000004</c:v>
                </c:pt>
                <c:pt idx="16402">
                  <c:v>84.11</c:v>
                </c:pt>
                <c:pt idx="16403">
                  <c:v>84.114999999999995</c:v>
                </c:pt>
                <c:pt idx="16404">
                  <c:v>84.12</c:v>
                </c:pt>
                <c:pt idx="16405">
                  <c:v>84.125</c:v>
                </c:pt>
                <c:pt idx="16406">
                  <c:v>84.13</c:v>
                </c:pt>
                <c:pt idx="16407">
                  <c:v>84.135000000000005</c:v>
                </c:pt>
                <c:pt idx="16408">
                  <c:v>84.14</c:v>
                </c:pt>
                <c:pt idx="16409">
                  <c:v>84.144999999999996</c:v>
                </c:pt>
                <c:pt idx="16410">
                  <c:v>84.15</c:v>
                </c:pt>
                <c:pt idx="16411">
                  <c:v>84.155000000000001</c:v>
                </c:pt>
                <c:pt idx="16412">
                  <c:v>84.16</c:v>
                </c:pt>
                <c:pt idx="16413">
                  <c:v>84.165000000000006</c:v>
                </c:pt>
                <c:pt idx="16414">
                  <c:v>84.17</c:v>
                </c:pt>
                <c:pt idx="16415">
                  <c:v>84.174999999999997</c:v>
                </c:pt>
                <c:pt idx="16416">
                  <c:v>84.18</c:v>
                </c:pt>
                <c:pt idx="16417">
                  <c:v>84.185000000000002</c:v>
                </c:pt>
                <c:pt idx="16418">
                  <c:v>84.19</c:v>
                </c:pt>
                <c:pt idx="16419">
                  <c:v>84.194999999999993</c:v>
                </c:pt>
                <c:pt idx="16420">
                  <c:v>84.2</c:v>
                </c:pt>
                <c:pt idx="16421">
                  <c:v>84.204999999999998</c:v>
                </c:pt>
                <c:pt idx="16422">
                  <c:v>84.21</c:v>
                </c:pt>
                <c:pt idx="16423">
                  <c:v>84.215000000000003</c:v>
                </c:pt>
                <c:pt idx="16424">
                  <c:v>84.22</c:v>
                </c:pt>
                <c:pt idx="16425">
                  <c:v>84.224999999999994</c:v>
                </c:pt>
                <c:pt idx="16426">
                  <c:v>84.23</c:v>
                </c:pt>
                <c:pt idx="16427">
                  <c:v>84.234999999999999</c:v>
                </c:pt>
                <c:pt idx="16428">
                  <c:v>84.24</c:v>
                </c:pt>
                <c:pt idx="16429">
                  <c:v>84.245000000000005</c:v>
                </c:pt>
                <c:pt idx="16430">
                  <c:v>84.25</c:v>
                </c:pt>
                <c:pt idx="16431">
                  <c:v>84.254999999999995</c:v>
                </c:pt>
                <c:pt idx="16432">
                  <c:v>84.26</c:v>
                </c:pt>
                <c:pt idx="16433">
                  <c:v>84.265000000000001</c:v>
                </c:pt>
                <c:pt idx="16434">
                  <c:v>84.27</c:v>
                </c:pt>
                <c:pt idx="16435">
                  <c:v>84.275000000000006</c:v>
                </c:pt>
                <c:pt idx="16436">
                  <c:v>84.28</c:v>
                </c:pt>
                <c:pt idx="16437">
                  <c:v>84.284999999999997</c:v>
                </c:pt>
                <c:pt idx="16438">
                  <c:v>84.29</c:v>
                </c:pt>
                <c:pt idx="16439">
                  <c:v>84.295000000000002</c:v>
                </c:pt>
                <c:pt idx="16440">
                  <c:v>84.3</c:v>
                </c:pt>
                <c:pt idx="16441">
                  <c:v>84.305000000000007</c:v>
                </c:pt>
                <c:pt idx="16442">
                  <c:v>84.31</c:v>
                </c:pt>
                <c:pt idx="16443">
                  <c:v>84.314999999999998</c:v>
                </c:pt>
                <c:pt idx="16444">
                  <c:v>84.32</c:v>
                </c:pt>
                <c:pt idx="16445">
                  <c:v>84.325000000000003</c:v>
                </c:pt>
                <c:pt idx="16446">
                  <c:v>84.33</c:v>
                </c:pt>
                <c:pt idx="16447">
                  <c:v>84.334999999999994</c:v>
                </c:pt>
                <c:pt idx="16448">
                  <c:v>84.34</c:v>
                </c:pt>
                <c:pt idx="16449">
                  <c:v>84.344999999999999</c:v>
                </c:pt>
                <c:pt idx="16450">
                  <c:v>84.35</c:v>
                </c:pt>
                <c:pt idx="16451">
                  <c:v>84.355000000000004</c:v>
                </c:pt>
                <c:pt idx="16452">
                  <c:v>84.36</c:v>
                </c:pt>
                <c:pt idx="16453">
                  <c:v>84.364999999999995</c:v>
                </c:pt>
                <c:pt idx="16454">
                  <c:v>84.37</c:v>
                </c:pt>
                <c:pt idx="16455">
                  <c:v>84.375</c:v>
                </c:pt>
                <c:pt idx="16456">
                  <c:v>84.38</c:v>
                </c:pt>
                <c:pt idx="16457">
                  <c:v>84.385000000000005</c:v>
                </c:pt>
                <c:pt idx="16458">
                  <c:v>84.39</c:v>
                </c:pt>
                <c:pt idx="16459">
                  <c:v>84.394999999999996</c:v>
                </c:pt>
                <c:pt idx="16460">
                  <c:v>84.4</c:v>
                </c:pt>
                <c:pt idx="16461">
                  <c:v>84.405000000000001</c:v>
                </c:pt>
                <c:pt idx="16462">
                  <c:v>84.41</c:v>
                </c:pt>
                <c:pt idx="16463">
                  <c:v>84.415000000000006</c:v>
                </c:pt>
                <c:pt idx="16464">
                  <c:v>84.42</c:v>
                </c:pt>
                <c:pt idx="16465">
                  <c:v>84.424999999999997</c:v>
                </c:pt>
                <c:pt idx="16466">
                  <c:v>84.43</c:v>
                </c:pt>
                <c:pt idx="16467">
                  <c:v>84.435000000000002</c:v>
                </c:pt>
                <c:pt idx="16468">
                  <c:v>84.44</c:v>
                </c:pt>
                <c:pt idx="16469">
                  <c:v>84.444999999999993</c:v>
                </c:pt>
                <c:pt idx="16470">
                  <c:v>84.45</c:v>
                </c:pt>
                <c:pt idx="16471">
                  <c:v>84.454999999999998</c:v>
                </c:pt>
                <c:pt idx="16472">
                  <c:v>84.46</c:v>
                </c:pt>
                <c:pt idx="16473">
                  <c:v>84.465000000000003</c:v>
                </c:pt>
                <c:pt idx="16474">
                  <c:v>84.47</c:v>
                </c:pt>
                <c:pt idx="16475">
                  <c:v>84.474999999999994</c:v>
                </c:pt>
                <c:pt idx="16476">
                  <c:v>84.48</c:v>
                </c:pt>
                <c:pt idx="16477">
                  <c:v>84.484999999999999</c:v>
                </c:pt>
                <c:pt idx="16478">
                  <c:v>84.49</c:v>
                </c:pt>
                <c:pt idx="16479">
                  <c:v>84.495000000000005</c:v>
                </c:pt>
                <c:pt idx="16480">
                  <c:v>84.5</c:v>
                </c:pt>
                <c:pt idx="16481">
                  <c:v>84.504999999999995</c:v>
                </c:pt>
                <c:pt idx="16482">
                  <c:v>84.51</c:v>
                </c:pt>
                <c:pt idx="16483">
                  <c:v>84.515000000000001</c:v>
                </c:pt>
                <c:pt idx="16484">
                  <c:v>84.52</c:v>
                </c:pt>
                <c:pt idx="16485">
                  <c:v>84.525000000000006</c:v>
                </c:pt>
                <c:pt idx="16486">
                  <c:v>84.53</c:v>
                </c:pt>
                <c:pt idx="16487">
                  <c:v>84.534999999999997</c:v>
                </c:pt>
                <c:pt idx="16488">
                  <c:v>84.54</c:v>
                </c:pt>
                <c:pt idx="16489">
                  <c:v>84.545000000000002</c:v>
                </c:pt>
                <c:pt idx="16490">
                  <c:v>84.55</c:v>
                </c:pt>
                <c:pt idx="16491">
                  <c:v>84.555000000000007</c:v>
                </c:pt>
                <c:pt idx="16492">
                  <c:v>84.56</c:v>
                </c:pt>
                <c:pt idx="16493">
                  <c:v>84.564999999999998</c:v>
                </c:pt>
                <c:pt idx="16494">
                  <c:v>84.57</c:v>
                </c:pt>
                <c:pt idx="16495">
                  <c:v>84.575000000000003</c:v>
                </c:pt>
                <c:pt idx="16496">
                  <c:v>84.58</c:v>
                </c:pt>
                <c:pt idx="16497">
                  <c:v>84.584999999999994</c:v>
                </c:pt>
                <c:pt idx="16498">
                  <c:v>84.59</c:v>
                </c:pt>
                <c:pt idx="16499">
                  <c:v>84.594999999999999</c:v>
                </c:pt>
                <c:pt idx="16500">
                  <c:v>84.6</c:v>
                </c:pt>
                <c:pt idx="16501">
                  <c:v>84.605000000000004</c:v>
                </c:pt>
                <c:pt idx="16502">
                  <c:v>84.61</c:v>
                </c:pt>
                <c:pt idx="16503">
                  <c:v>84.614999999999995</c:v>
                </c:pt>
                <c:pt idx="16504">
                  <c:v>84.62</c:v>
                </c:pt>
                <c:pt idx="16505">
                  <c:v>84.625</c:v>
                </c:pt>
                <c:pt idx="16506">
                  <c:v>84.63</c:v>
                </c:pt>
                <c:pt idx="16507">
                  <c:v>84.635000000000005</c:v>
                </c:pt>
                <c:pt idx="16508">
                  <c:v>84.64</c:v>
                </c:pt>
                <c:pt idx="16509">
                  <c:v>84.644999999999996</c:v>
                </c:pt>
                <c:pt idx="16510">
                  <c:v>84.65</c:v>
                </c:pt>
                <c:pt idx="16511">
                  <c:v>84.655000000000001</c:v>
                </c:pt>
                <c:pt idx="16512">
                  <c:v>84.66</c:v>
                </c:pt>
                <c:pt idx="16513">
                  <c:v>84.665000000000006</c:v>
                </c:pt>
                <c:pt idx="16514">
                  <c:v>84.67</c:v>
                </c:pt>
                <c:pt idx="16515">
                  <c:v>84.674999999999997</c:v>
                </c:pt>
                <c:pt idx="16516">
                  <c:v>84.68</c:v>
                </c:pt>
                <c:pt idx="16517">
                  <c:v>84.685000000000002</c:v>
                </c:pt>
                <c:pt idx="16518">
                  <c:v>84.69</c:v>
                </c:pt>
                <c:pt idx="16519">
                  <c:v>84.694999999999993</c:v>
                </c:pt>
                <c:pt idx="16520">
                  <c:v>84.7</c:v>
                </c:pt>
                <c:pt idx="16521">
                  <c:v>84.704999999999998</c:v>
                </c:pt>
                <c:pt idx="16522">
                  <c:v>84.71</c:v>
                </c:pt>
                <c:pt idx="16523">
                  <c:v>84.715000000000003</c:v>
                </c:pt>
                <c:pt idx="16524">
                  <c:v>84.72</c:v>
                </c:pt>
                <c:pt idx="16525">
                  <c:v>84.724999999999994</c:v>
                </c:pt>
                <c:pt idx="16526">
                  <c:v>84.73</c:v>
                </c:pt>
                <c:pt idx="16527">
                  <c:v>84.734999999999999</c:v>
                </c:pt>
                <c:pt idx="16528">
                  <c:v>84.74</c:v>
                </c:pt>
                <c:pt idx="16529">
                  <c:v>84.745000000000005</c:v>
                </c:pt>
                <c:pt idx="16530">
                  <c:v>84.75</c:v>
                </c:pt>
                <c:pt idx="16531">
                  <c:v>84.754999999999995</c:v>
                </c:pt>
                <c:pt idx="16532">
                  <c:v>84.76</c:v>
                </c:pt>
                <c:pt idx="16533">
                  <c:v>84.765000000000001</c:v>
                </c:pt>
                <c:pt idx="16534">
                  <c:v>84.77</c:v>
                </c:pt>
                <c:pt idx="16535">
                  <c:v>84.775000000000006</c:v>
                </c:pt>
                <c:pt idx="16536">
                  <c:v>84.78</c:v>
                </c:pt>
                <c:pt idx="16537">
                  <c:v>84.784999999999997</c:v>
                </c:pt>
                <c:pt idx="16538">
                  <c:v>84.79</c:v>
                </c:pt>
                <c:pt idx="16539">
                  <c:v>84.795000000000002</c:v>
                </c:pt>
                <c:pt idx="16540">
                  <c:v>84.8</c:v>
                </c:pt>
                <c:pt idx="16541">
                  <c:v>84.805000000000007</c:v>
                </c:pt>
                <c:pt idx="16542">
                  <c:v>84.81</c:v>
                </c:pt>
                <c:pt idx="16543">
                  <c:v>84.814999999999998</c:v>
                </c:pt>
                <c:pt idx="16544">
                  <c:v>84.82</c:v>
                </c:pt>
                <c:pt idx="16545">
                  <c:v>84.825000000000003</c:v>
                </c:pt>
                <c:pt idx="16546">
                  <c:v>84.83</c:v>
                </c:pt>
                <c:pt idx="16547">
                  <c:v>84.834999999999994</c:v>
                </c:pt>
                <c:pt idx="16548">
                  <c:v>84.84</c:v>
                </c:pt>
              </c:numCache>
            </c:numRef>
          </c:xVal>
          <c:yVal>
            <c:numRef>
              <c:f>FCPF_EC_240111_5!$B$1:$B$16549</c:f>
              <c:numCache>
                <c:formatCode>0.00E+00</c:formatCode>
                <c:ptCount val="16549"/>
                <c:pt idx="0">
                  <c:v>898.14</c:v>
                </c:pt>
                <c:pt idx="1">
                  <c:v>742.27</c:v>
                </c:pt>
                <c:pt idx="2">
                  <c:v>957.74</c:v>
                </c:pt>
                <c:pt idx="3">
                  <c:v>1294</c:v>
                </c:pt>
                <c:pt idx="4">
                  <c:v>1057.7</c:v>
                </c:pt>
                <c:pt idx="5">
                  <c:v>664.03</c:v>
                </c:pt>
                <c:pt idx="6">
                  <c:v>841.87</c:v>
                </c:pt>
                <c:pt idx="7">
                  <c:v>919.73</c:v>
                </c:pt>
                <c:pt idx="8">
                  <c:v>1346.5</c:v>
                </c:pt>
                <c:pt idx="9">
                  <c:v>1149.0999999999999</c:v>
                </c:pt>
                <c:pt idx="10">
                  <c:v>788.36</c:v>
                </c:pt>
                <c:pt idx="11">
                  <c:v>948.11</c:v>
                </c:pt>
                <c:pt idx="12">
                  <c:v>1074.8</c:v>
                </c:pt>
                <c:pt idx="13">
                  <c:v>700.38</c:v>
                </c:pt>
                <c:pt idx="14">
                  <c:v>1283.8</c:v>
                </c:pt>
                <c:pt idx="15">
                  <c:v>1252.0999999999999</c:v>
                </c:pt>
                <c:pt idx="16">
                  <c:v>851.68</c:v>
                </c:pt>
                <c:pt idx="17">
                  <c:v>948.87</c:v>
                </c:pt>
                <c:pt idx="18">
                  <c:v>1079.4000000000001</c:v>
                </c:pt>
                <c:pt idx="19">
                  <c:v>916.45</c:v>
                </c:pt>
                <c:pt idx="20">
                  <c:v>1156.4000000000001</c:v>
                </c:pt>
                <c:pt idx="21">
                  <c:v>1223.8</c:v>
                </c:pt>
                <c:pt idx="22">
                  <c:v>807.61</c:v>
                </c:pt>
                <c:pt idx="23">
                  <c:v>1004.4</c:v>
                </c:pt>
                <c:pt idx="24">
                  <c:v>835.99</c:v>
                </c:pt>
                <c:pt idx="25">
                  <c:v>580.26</c:v>
                </c:pt>
                <c:pt idx="26">
                  <c:v>622.79999999999995</c:v>
                </c:pt>
                <c:pt idx="27">
                  <c:v>816.09</c:v>
                </c:pt>
                <c:pt idx="28">
                  <c:v>818.83</c:v>
                </c:pt>
                <c:pt idx="29">
                  <c:v>768.84</c:v>
                </c:pt>
                <c:pt idx="30">
                  <c:v>789.45</c:v>
                </c:pt>
                <c:pt idx="31">
                  <c:v>688.68</c:v>
                </c:pt>
                <c:pt idx="32">
                  <c:v>775.66</c:v>
                </c:pt>
                <c:pt idx="33">
                  <c:v>625.9</c:v>
                </c:pt>
                <c:pt idx="34">
                  <c:v>853</c:v>
                </c:pt>
                <c:pt idx="35">
                  <c:v>852.2</c:v>
                </c:pt>
                <c:pt idx="36">
                  <c:v>678.89</c:v>
                </c:pt>
                <c:pt idx="37">
                  <c:v>908.9</c:v>
                </c:pt>
                <c:pt idx="38">
                  <c:v>1044.4000000000001</c:v>
                </c:pt>
                <c:pt idx="39">
                  <c:v>997.63</c:v>
                </c:pt>
                <c:pt idx="40">
                  <c:v>984.54</c:v>
                </c:pt>
                <c:pt idx="41">
                  <c:v>872.85</c:v>
                </c:pt>
                <c:pt idx="42">
                  <c:v>687.07</c:v>
                </c:pt>
                <c:pt idx="43">
                  <c:v>524.48</c:v>
                </c:pt>
                <c:pt idx="44">
                  <c:v>544.1</c:v>
                </c:pt>
                <c:pt idx="45">
                  <c:v>917.81</c:v>
                </c:pt>
                <c:pt idx="46">
                  <c:v>798.78</c:v>
                </c:pt>
                <c:pt idx="47">
                  <c:v>528.21</c:v>
                </c:pt>
                <c:pt idx="48">
                  <c:v>613.04</c:v>
                </c:pt>
                <c:pt idx="49">
                  <c:v>921.28</c:v>
                </c:pt>
                <c:pt idx="50">
                  <c:v>688.53</c:v>
                </c:pt>
                <c:pt idx="51">
                  <c:v>728.48</c:v>
                </c:pt>
                <c:pt idx="52">
                  <c:v>993.33</c:v>
                </c:pt>
                <c:pt idx="53">
                  <c:v>1210.5</c:v>
                </c:pt>
                <c:pt idx="54">
                  <c:v>1070.4000000000001</c:v>
                </c:pt>
                <c:pt idx="55">
                  <c:v>737.9</c:v>
                </c:pt>
                <c:pt idx="56">
                  <c:v>903.29</c:v>
                </c:pt>
                <c:pt idx="57">
                  <c:v>587.69000000000005</c:v>
                </c:pt>
                <c:pt idx="58">
                  <c:v>552.61</c:v>
                </c:pt>
                <c:pt idx="59">
                  <c:v>558.34</c:v>
                </c:pt>
                <c:pt idx="60">
                  <c:v>862.56</c:v>
                </c:pt>
                <c:pt idx="61">
                  <c:v>659.05</c:v>
                </c:pt>
                <c:pt idx="62">
                  <c:v>392.42</c:v>
                </c:pt>
                <c:pt idx="63">
                  <c:v>679.29</c:v>
                </c:pt>
                <c:pt idx="64">
                  <c:v>737.56</c:v>
                </c:pt>
                <c:pt idx="65">
                  <c:v>601.63</c:v>
                </c:pt>
                <c:pt idx="66">
                  <c:v>723.88</c:v>
                </c:pt>
                <c:pt idx="67">
                  <c:v>246.99</c:v>
                </c:pt>
                <c:pt idx="68">
                  <c:v>727.21</c:v>
                </c:pt>
                <c:pt idx="69">
                  <c:v>759.02</c:v>
                </c:pt>
                <c:pt idx="70">
                  <c:v>663.14</c:v>
                </c:pt>
                <c:pt idx="71">
                  <c:v>667.31</c:v>
                </c:pt>
                <c:pt idx="72">
                  <c:v>890.17</c:v>
                </c:pt>
                <c:pt idx="73">
                  <c:v>980.82</c:v>
                </c:pt>
                <c:pt idx="74">
                  <c:v>667.98</c:v>
                </c:pt>
                <c:pt idx="75">
                  <c:v>1017.8</c:v>
                </c:pt>
                <c:pt idx="76">
                  <c:v>945.34</c:v>
                </c:pt>
                <c:pt idx="77">
                  <c:v>729.82</c:v>
                </c:pt>
                <c:pt idx="78">
                  <c:v>666.11</c:v>
                </c:pt>
                <c:pt idx="79">
                  <c:v>614.70000000000005</c:v>
                </c:pt>
                <c:pt idx="80">
                  <c:v>798.09</c:v>
                </c:pt>
                <c:pt idx="81">
                  <c:v>650.86</c:v>
                </c:pt>
                <c:pt idx="82">
                  <c:v>751.26</c:v>
                </c:pt>
                <c:pt idx="83">
                  <c:v>598.37</c:v>
                </c:pt>
                <c:pt idx="84">
                  <c:v>263.87</c:v>
                </c:pt>
                <c:pt idx="85">
                  <c:v>298.08</c:v>
                </c:pt>
                <c:pt idx="86">
                  <c:v>518.28</c:v>
                </c:pt>
                <c:pt idx="87">
                  <c:v>691.2</c:v>
                </c:pt>
                <c:pt idx="88">
                  <c:v>522.20000000000005</c:v>
                </c:pt>
                <c:pt idx="89">
                  <c:v>625.20000000000005</c:v>
                </c:pt>
                <c:pt idx="90">
                  <c:v>695.21</c:v>
                </c:pt>
                <c:pt idx="91">
                  <c:v>835.71</c:v>
                </c:pt>
                <c:pt idx="92">
                  <c:v>995.27</c:v>
                </c:pt>
                <c:pt idx="93">
                  <c:v>678.75</c:v>
                </c:pt>
                <c:pt idx="94">
                  <c:v>578.63</c:v>
                </c:pt>
                <c:pt idx="95">
                  <c:v>787.4</c:v>
                </c:pt>
                <c:pt idx="96">
                  <c:v>1007.7</c:v>
                </c:pt>
                <c:pt idx="97">
                  <c:v>585.05999999999995</c:v>
                </c:pt>
                <c:pt idx="98">
                  <c:v>704.13</c:v>
                </c:pt>
                <c:pt idx="99">
                  <c:v>669.71</c:v>
                </c:pt>
                <c:pt idx="100">
                  <c:v>617.73</c:v>
                </c:pt>
                <c:pt idx="101">
                  <c:v>305.25</c:v>
                </c:pt>
                <c:pt idx="102">
                  <c:v>428.57</c:v>
                </c:pt>
                <c:pt idx="103">
                  <c:v>656.39</c:v>
                </c:pt>
                <c:pt idx="104">
                  <c:v>903.51</c:v>
                </c:pt>
                <c:pt idx="105">
                  <c:v>287.39</c:v>
                </c:pt>
                <c:pt idx="106">
                  <c:v>799.32</c:v>
                </c:pt>
                <c:pt idx="107">
                  <c:v>680.95</c:v>
                </c:pt>
                <c:pt idx="108">
                  <c:v>430.48</c:v>
                </c:pt>
                <c:pt idx="109">
                  <c:v>468.91</c:v>
                </c:pt>
                <c:pt idx="110">
                  <c:v>694.34</c:v>
                </c:pt>
                <c:pt idx="111">
                  <c:v>340.67</c:v>
                </c:pt>
                <c:pt idx="112">
                  <c:v>213.43</c:v>
                </c:pt>
                <c:pt idx="113">
                  <c:v>825.94</c:v>
                </c:pt>
                <c:pt idx="114">
                  <c:v>635.24</c:v>
                </c:pt>
                <c:pt idx="115">
                  <c:v>576.64</c:v>
                </c:pt>
                <c:pt idx="116">
                  <c:v>635.54</c:v>
                </c:pt>
                <c:pt idx="117">
                  <c:v>482.24</c:v>
                </c:pt>
                <c:pt idx="118">
                  <c:v>568.24</c:v>
                </c:pt>
                <c:pt idx="119">
                  <c:v>864.86</c:v>
                </c:pt>
                <c:pt idx="120">
                  <c:v>706.89</c:v>
                </c:pt>
                <c:pt idx="121">
                  <c:v>549.12</c:v>
                </c:pt>
                <c:pt idx="122">
                  <c:v>774.55</c:v>
                </c:pt>
                <c:pt idx="123">
                  <c:v>563.78</c:v>
                </c:pt>
                <c:pt idx="124">
                  <c:v>434.91</c:v>
                </c:pt>
                <c:pt idx="125">
                  <c:v>472.34</c:v>
                </c:pt>
                <c:pt idx="126">
                  <c:v>496.97</c:v>
                </c:pt>
                <c:pt idx="127">
                  <c:v>473.46</c:v>
                </c:pt>
                <c:pt idx="128">
                  <c:v>249.97</c:v>
                </c:pt>
                <c:pt idx="129">
                  <c:v>493.28</c:v>
                </c:pt>
                <c:pt idx="130">
                  <c:v>1104</c:v>
                </c:pt>
                <c:pt idx="131">
                  <c:v>981.6</c:v>
                </c:pt>
                <c:pt idx="132">
                  <c:v>393.32</c:v>
                </c:pt>
                <c:pt idx="133">
                  <c:v>287.23</c:v>
                </c:pt>
                <c:pt idx="134">
                  <c:v>17.939</c:v>
                </c:pt>
                <c:pt idx="135">
                  <c:v>590.48</c:v>
                </c:pt>
                <c:pt idx="136">
                  <c:v>362.92</c:v>
                </c:pt>
                <c:pt idx="137">
                  <c:v>392.06</c:v>
                </c:pt>
                <c:pt idx="138">
                  <c:v>355.5</c:v>
                </c:pt>
                <c:pt idx="139">
                  <c:v>698.45</c:v>
                </c:pt>
                <c:pt idx="140">
                  <c:v>757.59</c:v>
                </c:pt>
                <c:pt idx="141">
                  <c:v>624.23</c:v>
                </c:pt>
                <c:pt idx="142">
                  <c:v>963.97</c:v>
                </c:pt>
                <c:pt idx="143">
                  <c:v>526.09</c:v>
                </c:pt>
                <c:pt idx="144">
                  <c:v>233.31</c:v>
                </c:pt>
                <c:pt idx="145">
                  <c:v>1065.7</c:v>
                </c:pt>
                <c:pt idx="146">
                  <c:v>708.35</c:v>
                </c:pt>
                <c:pt idx="147">
                  <c:v>879.96</c:v>
                </c:pt>
                <c:pt idx="148">
                  <c:v>470.38</c:v>
                </c:pt>
                <c:pt idx="149">
                  <c:v>298.89999999999998</c:v>
                </c:pt>
                <c:pt idx="150">
                  <c:v>391.62</c:v>
                </c:pt>
                <c:pt idx="151">
                  <c:v>308.83999999999997</c:v>
                </c:pt>
                <c:pt idx="152">
                  <c:v>227.94</c:v>
                </c:pt>
                <c:pt idx="153">
                  <c:v>739.88</c:v>
                </c:pt>
                <c:pt idx="154">
                  <c:v>207.22</c:v>
                </c:pt>
                <c:pt idx="155">
                  <c:v>68.257000000000005</c:v>
                </c:pt>
                <c:pt idx="156">
                  <c:v>600.9</c:v>
                </c:pt>
                <c:pt idx="157">
                  <c:v>194.74</c:v>
                </c:pt>
                <c:pt idx="158">
                  <c:v>697.68</c:v>
                </c:pt>
                <c:pt idx="159">
                  <c:v>110.52</c:v>
                </c:pt>
                <c:pt idx="160">
                  <c:v>708.46</c:v>
                </c:pt>
                <c:pt idx="161">
                  <c:v>488.36</c:v>
                </c:pt>
                <c:pt idx="162">
                  <c:v>521.46</c:v>
                </c:pt>
                <c:pt idx="163">
                  <c:v>-102.05</c:v>
                </c:pt>
                <c:pt idx="164">
                  <c:v>385.65</c:v>
                </c:pt>
                <c:pt idx="165">
                  <c:v>65.653999999999996</c:v>
                </c:pt>
                <c:pt idx="166">
                  <c:v>959.75</c:v>
                </c:pt>
                <c:pt idx="167">
                  <c:v>583.04999999999995</c:v>
                </c:pt>
                <c:pt idx="168">
                  <c:v>345.25</c:v>
                </c:pt>
                <c:pt idx="169">
                  <c:v>833.55</c:v>
                </c:pt>
                <c:pt idx="170">
                  <c:v>752.74</c:v>
                </c:pt>
                <c:pt idx="171">
                  <c:v>550.83000000000004</c:v>
                </c:pt>
                <c:pt idx="172">
                  <c:v>491.23</c:v>
                </c:pt>
                <c:pt idx="173">
                  <c:v>486.93</c:v>
                </c:pt>
                <c:pt idx="174">
                  <c:v>601.41999999999996</c:v>
                </c:pt>
                <c:pt idx="175">
                  <c:v>589.32000000000005</c:v>
                </c:pt>
                <c:pt idx="176">
                  <c:v>420.92</c:v>
                </c:pt>
                <c:pt idx="177">
                  <c:v>163.22</c:v>
                </c:pt>
                <c:pt idx="178">
                  <c:v>579.61</c:v>
                </c:pt>
                <c:pt idx="179">
                  <c:v>625.80999999999995</c:v>
                </c:pt>
                <c:pt idx="180">
                  <c:v>715.95</c:v>
                </c:pt>
                <c:pt idx="181">
                  <c:v>731.68</c:v>
                </c:pt>
                <c:pt idx="182">
                  <c:v>816.71</c:v>
                </c:pt>
                <c:pt idx="183">
                  <c:v>779.14</c:v>
                </c:pt>
                <c:pt idx="184">
                  <c:v>931.97</c:v>
                </c:pt>
                <c:pt idx="185">
                  <c:v>773.49</c:v>
                </c:pt>
                <c:pt idx="186">
                  <c:v>868.22</c:v>
                </c:pt>
                <c:pt idx="187">
                  <c:v>518.65</c:v>
                </c:pt>
                <c:pt idx="188">
                  <c:v>442.98</c:v>
                </c:pt>
                <c:pt idx="189">
                  <c:v>650.71</c:v>
                </c:pt>
                <c:pt idx="190">
                  <c:v>814.78</c:v>
                </c:pt>
                <c:pt idx="191">
                  <c:v>572.47</c:v>
                </c:pt>
                <c:pt idx="192">
                  <c:v>542.77</c:v>
                </c:pt>
                <c:pt idx="193">
                  <c:v>603.16</c:v>
                </c:pt>
                <c:pt idx="194">
                  <c:v>690.95</c:v>
                </c:pt>
                <c:pt idx="195">
                  <c:v>304.14</c:v>
                </c:pt>
                <c:pt idx="196">
                  <c:v>468.83</c:v>
                </c:pt>
                <c:pt idx="197">
                  <c:v>815.13</c:v>
                </c:pt>
                <c:pt idx="198">
                  <c:v>323.82</c:v>
                </c:pt>
                <c:pt idx="199">
                  <c:v>566.41</c:v>
                </c:pt>
                <c:pt idx="200">
                  <c:v>794.3</c:v>
                </c:pt>
                <c:pt idx="201">
                  <c:v>658.84</c:v>
                </c:pt>
                <c:pt idx="202">
                  <c:v>893.52</c:v>
                </c:pt>
                <c:pt idx="203">
                  <c:v>550.61</c:v>
                </c:pt>
                <c:pt idx="204">
                  <c:v>236.6</c:v>
                </c:pt>
                <c:pt idx="205">
                  <c:v>232.28</c:v>
                </c:pt>
                <c:pt idx="206">
                  <c:v>471.87</c:v>
                </c:pt>
                <c:pt idx="207">
                  <c:v>563.35</c:v>
                </c:pt>
                <c:pt idx="208">
                  <c:v>385.04</c:v>
                </c:pt>
                <c:pt idx="209">
                  <c:v>411.72</c:v>
                </c:pt>
                <c:pt idx="210">
                  <c:v>468.11</c:v>
                </c:pt>
                <c:pt idx="211">
                  <c:v>601.20000000000005</c:v>
                </c:pt>
                <c:pt idx="212">
                  <c:v>373.15</c:v>
                </c:pt>
                <c:pt idx="213">
                  <c:v>453.56</c:v>
                </c:pt>
                <c:pt idx="214">
                  <c:v>557.27</c:v>
                </c:pt>
                <c:pt idx="215">
                  <c:v>407.38</c:v>
                </c:pt>
                <c:pt idx="216">
                  <c:v>601.67999999999995</c:v>
                </c:pt>
                <c:pt idx="217">
                  <c:v>568.19000000000005</c:v>
                </c:pt>
                <c:pt idx="218">
                  <c:v>533.79999999999995</c:v>
                </c:pt>
                <c:pt idx="219">
                  <c:v>646.1</c:v>
                </c:pt>
                <c:pt idx="220">
                  <c:v>613.01</c:v>
                </c:pt>
                <c:pt idx="221">
                  <c:v>306.42</c:v>
                </c:pt>
                <c:pt idx="222">
                  <c:v>753.03</c:v>
                </c:pt>
                <c:pt idx="223">
                  <c:v>584.53</c:v>
                </c:pt>
                <c:pt idx="224">
                  <c:v>213.09</c:v>
                </c:pt>
                <c:pt idx="225">
                  <c:v>604.74</c:v>
                </c:pt>
                <c:pt idx="226">
                  <c:v>611.29999999999995</c:v>
                </c:pt>
                <c:pt idx="227">
                  <c:v>578.04999999999995</c:v>
                </c:pt>
                <c:pt idx="228">
                  <c:v>556.41</c:v>
                </c:pt>
                <c:pt idx="229">
                  <c:v>770.66</c:v>
                </c:pt>
                <c:pt idx="230">
                  <c:v>428.42</c:v>
                </c:pt>
                <c:pt idx="231">
                  <c:v>534.77</c:v>
                </c:pt>
                <c:pt idx="232">
                  <c:v>338.73</c:v>
                </c:pt>
                <c:pt idx="233">
                  <c:v>528.38</c:v>
                </c:pt>
                <c:pt idx="234">
                  <c:v>534.64</c:v>
                </c:pt>
                <c:pt idx="235">
                  <c:v>126.09</c:v>
                </c:pt>
                <c:pt idx="236">
                  <c:v>416.59</c:v>
                </c:pt>
                <c:pt idx="237">
                  <c:v>512.30999999999995</c:v>
                </c:pt>
                <c:pt idx="238">
                  <c:v>437.54</c:v>
                </c:pt>
                <c:pt idx="239">
                  <c:v>356.77</c:v>
                </c:pt>
                <c:pt idx="240">
                  <c:v>511.39</c:v>
                </c:pt>
                <c:pt idx="241">
                  <c:v>373.32</c:v>
                </c:pt>
                <c:pt idx="242">
                  <c:v>234.85</c:v>
                </c:pt>
                <c:pt idx="243">
                  <c:v>414.67</c:v>
                </c:pt>
                <c:pt idx="244">
                  <c:v>691.8</c:v>
                </c:pt>
                <c:pt idx="245">
                  <c:v>396.63</c:v>
                </c:pt>
                <c:pt idx="246">
                  <c:v>273.45</c:v>
                </c:pt>
                <c:pt idx="247">
                  <c:v>222.88</c:v>
                </c:pt>
                <c:pt idx="248">
                  <c:v>684.81</c:v>
                </c:pt>
                <c:pt idx="249">
                  <c:v>616.35</c:v>
                </c:pt>
                <c:pt idx="250">
                  <c:v>602.77</c:v>
                </c:pt>
                <c:pt idx="251">
                  <c:v>569.5</c:v>
                </c:pt>
                <c:pt idx="252">
                  <c:v>383.22</c:v>
                </c:pt>
                <c:pt idx="253">
                  <c:v>144.13999999999999</c:v>
                </c:pt>
                <c:pt idx="254">
                  <c:v>168.76</c:v>
                </c:pt>
                <c:pt idx="255">
                  <c:v>387.98</c:v>
                </c:pt>
                <c:pt idx="256">
                  <c:v>493.9</c:v>
                </c:pt>
                <c:pt idx="257">
                  <c:v>480.22</c:v>
                </c:pt>
                <c:pt idx="258">
                  <c:v>862.84</c:v>
                </c:pt>
                <c:pt idx="259">
                  <c:v>748.36</c:v>
                </c:pt>
                <c:pt idx="260">
                  <c:v>604.29</c:v>
                </c:pt>
                <c:pt idx="261">
                  <c:v>471.01</c:v>
                </c:pt>
                <c:pt idx="262">
                  <c:v>276.52999999999997</c:v>
                </c:pt>
                <c:pt idx="263">
                  <c:v>544.66999999999996</c:v>
                </c:pt>
                <c:pt idx="264">
                  <c:v>501.51</c:v>
                </c:pt>
                <c:pt idx="265">
                  <c:v>368.64</c:v>
                </c:pt>
                <c:pt idx="266">
                  <c:v>634.28</c:v>
                </c:pt>
                <c:pt idx="267">
                  <c:v>727.62</c:v>
                </c:pt>
                <c:pt idx="268">
                  <c:v>640.75</c:v>
                </c:pt>
                <c:pt idx="269">
                  <c:v>485.79</c:v>
                </c:pt>
                <c:pt idx="270">
                  <c:v>348.93</c:v>
                </c:pt>
                <c:pt idx="271">
                  <c:v>461.76</c:v>
                </c:pt>
                <c:pt idx="272">
                  <c:v>320.10000000000002</c:v>
                </c:pt>
                <c:pt idx="273">
                  <c:v>389.64</c:v>
                </c:pt>
                <c:pt idx="274">
                  <c:v>580.77</c:v>
                </c:pt>
                <c:pt idx="275">
                  <c:v>477.21</c:v>
                </c:pt>
                <c:pt idx="276">
                  <c:v>774.55</c:v>
                </c:pt>
                <c:pt idx="277">
                  <c:v>486.12</c:v>
                </c:pt>
                <c:pt idx="278">
                  <c:v>590.6</c:v>
                </c:pt>
                <c:pt idx="279">
                  <c:v>409.37</c:v>
                </c:pt>
                <c:pt idx="280">
                  <c:v>443.74</c:v>
                </c:pt>
                <c:pt idx="281">
                  <c:v>650.71</c:v>
                </c:pt>
                <c:pt idx="282">
                  <c:v>620.08000000000004</c:v>
                </c:pt>
                <c:pt idx="283">
                  <c:v>624.46</c:v>
                </c:pt>
                <c:pt idx="284">
                  <c:v>441.73</c:v>
                </c:pt>
                <c:pt idx="285">
                  <c:v>504.9</c:v>
                </c:pt>
                <c:pt idx="286">
                  <c:v>363.77</c:v>
                </c:pt>
                <c:pt idx="287">
                  <c:v>487.65</c:v>
                </c:pt>
                <c:pt idx="288">
                  <c:v>811.32</c:v>
                </c:pt>
                <c:pt idx="289">
                  <c:v>774.49</c:v>
                </c:pt>
                <c:pt idx="290">
                  <c:v>564.55999999999995</c:v>
                </c:pt>
                <c:pt idx="291">
                  <c:v>571.58000000000004</c:v>
                </c:pt>
                <c:pt idx="292">
                  <c:v>269.51</c:v>
                </c:pt>
                <c:pt idx="293">
                  <c:v>297.54000000000002</c:v>
                </c:pt>
                <c:pt idx="294">
                  <c:v>485.56</c:v>
                </c:pt>
                <c:pt idx="295">
                  <c:v>251.19</c:v>
                </c:pt>
                <c:pt idx="296">
                  <c:v>539.91999999999996</c:v>
                </c:pt>
                <c:pt idx="297">
                  <c:v>585.04</c:v>
                </c:pt>
                <c:pt idx="298">
                  <c:v>407.07</c:v>
                </c:pt>
                <c:pt idx="299">
                  <c:v>479.19</c:v>
                </c:pt>
                <c:pt idx="300">
                  <c:v>529.62</c:v>
                </c:pt>
                <c:pt idx="301">
                  <c:v>258.25</c:v>
                </c:pt>
                <c:pt idx="302">
                  <c:v>152.16999999999999</c:v>
                </c:pt>
                <c:pt idx="303">
                  <c:v>282.5</c:v>
                </c:pt>
                <c:pt idx="304">
                  <c:v>450.43</c:v>
                </c:pt>
                <c:pt idx="305">
                  <c:v>652.48</c:v>
                </c:pt>
                <c:pt idx="306">
                  <c:v>708.78</c:v>
                </c:pt>
                <c:pt idx="307">
                  <c:v>757.27</c:v>
                </c:pt>
                <c:pt idx="308">
                  <c:v>582.07000000000005</c:v>
                </c:pt>
                <c:pt idx="309">
                  <c:v>358.67</c:v>
                </c:pt>
                <c:pt idx="310">
                  <c:v>355.77</c:v>
                </c:pt>
                <c:pt idx="311">
                  <c:v>594.26</c:v>
                </c:pt>
                <c:pt idx="312">
                  <c:v>407.86</c:v>
                </c:pt>
                <c:pt idx="313">
                  <c:v>283.36</c:v>
                </c:pt>
                <c:pt idx="314">
                  <c:v>355.86</c:v>
                </c:pt>
                <c:pt idx="315">
                  <c:v>347.65</c:v>
                </c:pt>
                <c:pt idx="316">
                  <c:v>361.25</c:v>
                </c:pt>
                <c:pt idx="317">
                  <c:v>386.05</c:v>
                </c:pt>
                <c:pt idx="318">
                  <c:v>491.55</c:v>
                </c:pt>
                <c:pt idx="319">
                  <c:v>619.94000000000005</c:v>
                </c:pt>
                <c:pt idx="320">
                  <c:v>535.28</c:v>
                </c:pt>
                <c:pt idx="321">
                  <c:v>453.46</c:v>
                </c:pt>
                <c:pt idx="322">
                  <c:v>380.75</c:v>
                </c:pt>
                <c:pt idx="323">
                  <c:v>491.23</c:v>
                </c:pt>
                <c:pt idx="324">
                  <c:v>644.52</c:v>
                </c:pt>
                <c:pt idx="325">
                  <c:v>475.21</c:v>
                </c:pt>
                <c:pt idx="326">
                  <c:v>545.59</c:v>
                </c:pt>
                <c:pt idx="327">
                  <c:v>735.98</c:v>
                </c:pt>
                <c:pt idx="328">
                  <c:v>549.76</c:v>
                </c:pt>
                <c:pt idx="329">
                  <c:v>704.15</c:v>
                </c:pt>
                <c:pt idx="330">
                  <c:v>716.83</c:v>
                </c:pt>
                <c:pt idx="331">
                  <c:v>670.82</c:v>
                </c:pt>
                <c:pt idx="332">
                  <c:v>570</c:v>
                </c:pt>
                <c:pt idx="333">
                  <c:v>474.29</c:v>
                </c:pt>
                <c:pt idx="334">
                  <c:v>482.47</c:v>
                </c:pt>
                <c:pt idx="335">
                  <c:v>514.55999999999995</c:v>
                </c:pt>
                <c:pt idx="336">
                  <c:v>536.25</c:v>
                </c:pt>
                <c:pt idx="337">
                  <c:v>561.94000000000005</c:v>
                </c:pt>
                <c:pt idx="338">
                  <c:v>524.82000000000005</c:v>
                </c:pt>
                <c:pt idx="339">
                  <c:v>564.51</c:v>
                </c:pt>
                <c:pt idx="340">
                  <c:v>541.29999999999995</c:v>
                </c:pt>
                <c:pt idx="341">
                  <c:v>567.89</c:v>
                </c:pt>
                <c:pt idx="342">
                  <c:v>713.68</c:v>
                </c:pt>
                <c:pt idx="343">
                  <c:v>644.26</c:v>
                </c:pt>
                <c:pt idx="344">
                  <c:v>575.95000000000005</c:v>
                </c:pt>
                <c:pt idx="345">
                  <c:v>389.04</c:v>
                </c:pt>
                <c:pt idx="346">
                  <c:v>365.53</c:v>
                </c:pt>
                <c:pt idx="347">
                  <c:v>540.71</c:v>
                </c:pt>
                <c:pt idx="348">
                  <c:v>671.1</c:v>
                </c:pt>
                <c:pt idx="349">
                  <c:v>616.39</c:v>
                </c:pt>
                <c:pt idx="350">
                  <c:v>430.08</c:v>
                </c:pt>
                <c:pt idx="351">
                  <c:v>394.37</c:v>
                </c:pt>
                <c:pt idx="352">
                  <c:v>378.45</c:v>
                </c:pt>
                <c:pt idx="353">
                  <c:v>461.8</c:v>
                </c:pt>
                <c:pt idx="354">
                  <c:v>415.9</c:v>
                </c:pt>
                <c:pt idx="355">
                  <c:v>489.71</c:v>
                </c:pt>
                <c:pt idx="356">
                  <c:v>816.01</c:v>
                </c:pt>
                <c:pt idx="357">
                  <c:v>680.92</c:v>
                </c:pt>
                <c:pt idx="358">
                  <c:v>522.02</c:v>
                </c:pt>
                <c:pt idx="359">
                  <c:v>544.42999999999995</c:v>
                </c:pt>
                <c:pt idx="360">
                  <c:v>484.03</c:v>
                </c:pt>
                <c:pt idx="361">
                  <c:v>660.24</c:v>
                </c:pt>
                <c:pt idx="362">
                  <c:v>473.44</c:v>
                </c:pt>
                <c:pt idx="363">
                  <c:v>421.45</c:v>
                </c:pt>
                <c:pt idx="364">
                  <c:v>448.76</c:v>
                </c:pt>
                <c:pt idx="365">
                  <c:v>551.16</c:v>
                </c:pt>
                <c:pt idx="366">
                  <c:v>681.77</c:v>
                </c:pt>
                <c:pt idx="367">
                  <c:v>599.66999999999996</c:v>
                </c:pt>
                <c:pt idx="368">
                  <c:v>664.38</c:v>
                </c:pt>
                <c:pt idx="369">
                  <c:v>720.18</c:v>
                </c:pt>
                <c:pt idx="370">
                  <c:v>587.36</c:v>
                </c:pt>
                <c:pt idx="371">
                  <c:v>425.8</c:v>
                </c:pt>
                <c:pt idx="372">
                  <c:v>547.14</c:v>
                </c:pt>
                <c:pt idx="373">
                  <c:v>525.97</c:v>
                </c:pt>
                <c:pt idx="374">
                  <c:v>390.81</c:v>
                </c:pt>
                <c:pt idx="375">
                  <c:v>457.84</c:v>
                </c:pt>
                <c:pt idx="376">
                  <c:v>685.78</c:v>
                </c:pt>
                <c:pt idx="377">
                  <c:v>566.41</c:v>
                </c:pt>
                <c:pt idx="378">
                  <c:v>445.15</c:v>
                </c:pt>
                <c:pt idx="379">
                  <c:v>616.17999999999995</c:v>
                </c:pt>
                <c:pt idx="380">
                  <c:v>891.72</c:v>
                </c:pt>
                <c:pt idx="381">
                  <c:v>597.36</c:v>
                </c:pt>
                <c:pt idx="382">
                  <c:v>361.89</c:v>
                </c:pt>
                <c:pt idx="383">
                  <c:v>510.83</c:v>
                </c:pt>
                <c:pt idx="384">
                  <c:v>710.56</c:v>
                </c:pt>
                <c:pt idx="385">
                  <c:v>873.3</c:v>
                </c:pt>
                <c:pt idx="386">
                  <c:v>758.13</c:v>
                </c:pt>
                <c:pt idx="387">
                  <c:v>736.62</c:v>
                </c:pt>
                <c:pt idx="388">
                  <c:v>681.6</c:v>
                </c:pt>
                <c:pt idx="389">
                  <c:v>562.88</c:v>
                </c:pt>
                <c:pt idx="390">
                  <c:v>692.86</c:v>
                </c:pt>
                <c:pt idx="391">
                  <c:v>581.54</c:v>
                </c:pt>
                <c:pt idx="392">
                  <c:v>536.72</c:v>
                </c:pt>
                <c:pt idx="393">
                  <c:v>528.69000000000005</c:v>
                </c:pt>
                <c:pt idx="394">
                  <c:v>428.47</c:v>
                </c:pt>
                <c:pt idx="395">
                  <c:v>699.45</c:v>
                </c:pt>
                <c:pt idx="396">
                  <c:v>581.13</c:v>
                </c:pt>
                <c:pt idx="397">
                  <c:v>532.80999999999995</c:v>
                </c:pt>
                <c:pt idx="398">
                  <c:v>663.09</c:v>
                </c:pt>
                <c:pt idx="399">
                  <c:v>825.07</c:v>
                </c:pt>
                <c:pt idx="400">
                  <c:v>801.15</c:v>
                </c:pt>
                <c:pt idx="401">
                  <c:v>587.03</c:v>
                </c:pt>
                <c:pt idx="402">
                  <c:v>547.6</c:v>
                </c:pt>
                <c:pt idx="403">
                  <c:v>576.67999999999995</c:v>
                </c:pt>
                <c:pt idx="404">
                  <c:v>523.96</c:v>
                </c:pt>
                <c:pt idx="405">
                  <c:v>626.24</c:v>
                </c:pt>
                <c:pt idx="406">
                  <c:v>501.39</c:v>
                </c:pt>
                <c:pt idx="407">
                  <c:v>623.41999999999996</c:v>
                </c:pt>
                <c:pt idx="408">
                  <c:v>710.35</c:v>
                </c:pt>
                <c:pt idx="409">
                  <c:v>615.69000000000005</c:v>
                </c:pt>
                <c:pt idx="410">
                  <c:v>600.32000000000005</c:v>
                </c:pt>
                <c:pt idx="411">
                  <c:v>591.36</c:v>
                </c:pt>
                <c:pt idx="412">
                  <c:v>425.79</c:v>
                </c:pt>
                <c:pt idx="413">
                  <c:v>498.52</c:v>
                </c:pt>
                <c:pt idx="414">
                  <c:v>494.46</c:v>
                </c:pt>
                <c:pt idx="415">
                  <c:v>669.69</c:v>
                </c:pt>
                <c:pt idx="416">
                  <c:v>688.23</c:v>
                </c:pt>
                <c:pt idx="417">
                  <c:v>706.06</c:v>
                </c:pt>
                <c:pt idx="418">
                  <c:v>630.79</c:v>
                </c:pt>
                <c:pt idx="419">
                  <c:v>868.63</c:v>
                </c:pt>
                <c:pt idx="420">
                  <c:v>689.76</c:v>
                </c:pt>
                <c:pt idx="421">
                  <c:v>724.9</c:v>
                </c:pt>
                <c:pt idx="422">
                  <c:v>657.33</c:v>
                </c:pt>
                <c:pt idx="423">
                  <c:v>652.26</c:v>
                </c:pt>
                <c:pt idx="424">
                  <c:v>787.77</c:v>
                </c:pt>
                <c:pt idx="425">
                  <c:v>791.87</c:v>
                </c:pt>
                <c:pt idx="426">
                  <c:v>812.57</c:v>
                </c:pt>
                <c:pt idx="427">
                  <c:v>729.67</c:v>
                </c:pt>
                <c:pt idx="428">
                  <c:v>619.57000000000005</c:v>
                </c:pt>
                <c:pt idx="429">
                  <c:v>755.77</c:v>
                </c:pt>
                <c:pt idx="430">
                  <c:v>832.38</c:v>
                </c:pt>
                <c:pt idx="431">
                  <c:v>792.68</c:v>
                </c:pt>
                <c:pt idx="432">
                  <c:v>847.38</c:v>
                </c:pt>
                <c:pt idx="433">
                  <c:v>935.88</c:v>
                </c:pt>
                <c:pt idx="434">
                  <c:v>878.48</c:v>
                </c:pt>
                <c:pt idx="435">
                  <c:v>872.98</c:v>
                </c:pt>
                <c:pt idx="436">
                  <c:v>696.08</c:v>
                </c:pt>
                <c:pt idx="437">
                  <c:v>667.08</c:v>
                </c:pt>
                <c:pt idx="438">
                  <c:v>742.88</c:v>
                </c:pt>
                <c:pt idx="439">
                  <c:v>660.38</c:v>
                </c:pt>
                <c:pt idx="440">
                  <c:v>593.48</c:v>
                </c:pt>
                <c:pt idx="441">
                  <c:v>691.78</c:v>
                </c:pt>
                <c:pt idx="442">
                  <c:v>798.58</c:v>
                </c:pt>
                <c:pt idx="443">
                  <c:v>830.68</c:v>
                </c:pt>
                <c:pt idx="444">
                  <c:v>780.84</c:v>
                </c:pt>
                <c:pt idx="445">
                  <c:v>814.42</c:v>
                </c:pt>
                <c:pt idx="446">
                  <c:v>595.29</c:v>
                </c:pt>
                <c:pt idx="447">
                  <c:v>1027.2</c:v>
                </c:pt>
                <c:pt idx="448">
                  <c:v>928.15</c:v>
                </c:pt>
                <c:pt idx="449">
                  <c:v>645.82000000000005</c:v>
                </c:pt>
                <c:pt idx="450">
                  <c:v>779</c:v>
                </c:pt>
                <c:pt idx="451">
                  <c:v>709.18</c:v>
                </c:pt>
                <c:pt idx="452">
                  <c:v>932.86</c:v>
                </c:pt>
                <c:pt idx="453">
                  <c:v>796.03</c:v>
                </c:pt>
                <c:pt idx="454">
                  <c:v>803.01</c:v>
                </c:pt>
                <c:pt idx="455">
                  <c:v>990.29</c:v>
                </c:pt>
                <c:pt idx="456">
                  <c:v>834.06</c:v>
                </c:pt>
                <c:pt idx="457">
                  <c:v>789.94</c:v>
                </c:pt>
                <c:pt idx="458">
                  <c:v>947.62</c:v>
                </c:pt>
                <c:pt idx="459">
                  <c:v>811.59</c:v>
                </c:pt>
                <c:pt idx="460">
                  <c:v>842.17</c:v>
                </c:pt>
                <c:pt idx="461">
                  <c:v>698.65</c:v>
                </c:pt>
                <c:pt idx="462">
                  <c:v>731.73</c:v>
                </c:pt>
                <c:pt idx="463">
                  <c:v>775.9</c:v>
                </c:pt>
                <c:pt idx="464">
                  <c:v>852.77</c:v>
                </c:pt>
                <c:pt idx="465">
                  <c:v>850.74</c:v>
                </c:pt>
                <c:pt idx="466">
                  <c:v>596.6</c:v>
                </c:pt>
                <c:pt idx="467">
                  <c:v>717.96</c:v>
                </c:pt>
                <c:pt idx="468">
                  <c:v>775.73</c:v>
                </c:pt>
                <c:pt idx="469">
                  <c:v>878.49</c:v>
                </c:pt>
                <c:pt idx="470">
                  <c:v>848.16</c:v>
                </c:pt>
                <c:pt idx="471">
                  <c:v>891.02</c:v>
                </c:pt>
                <c:pt idx="472">
                  <c:v>1094.5999999999999</c:v>
                </c:pt>
                <c:pt idx="473">
                  <c:v>909.15</c:v>
                </c:pt>
                <c:pt idx="474">
                  <c:v>853.41</c:v>
                </c:pt>
                <c:pt idx="475">
                  <c:v>817.57</c:v>
                </c:pt>
                <c:pt idx="476">
                  <c:v>872.14</c:v>
                </c:pt>
                <c:pt idx="477">
                  <c:v>922.3</c:v>
                </c:pt>
                <c:pt idx="478">
                  <c:v>1004.9</c:v>
                </c:pt>
                <c:pt idx="479">
                  <c:v>727.53</c:v>
                </c:pt>
                <c:pt idx="480">
                  <c:v>868.89</c:v>
                </c:pt>
                <c:pt idx="481">
                  <c:v>664.96</c:v>
                </c:pt>
                <c:pt idx="482">
                  <c:v>920.72</c:v>
                </c:pt>
                <c:pt idx="483">
                  <c:v>886.58</c:v>
                </c:pt>
                <c:pt idx="484">
                  <c:v>587.65</c:v>
                </c:pt>
                <c:pt idx="485">
                  <c:v>915.06</c:v>
                </c:pt>
                <c:pt idx="486">
                  <c:v>840.02</c:v>
                </c:pt>
                <c:pt idx="487">
                  <c:v>892.88</c:v>
                </c:pt>
                <c:pt idx="488">
                  <c:v>1020.2</c:v>
                </c:pt>
                <c:pt idx="489">
                  <c:v>1003.5</c:v>
                </c:pt>
                <c:pt idx="490">
                  <c:v>913.26</c:v>
                </c:pt>
                <c:pt idx="491">
                  <c:v>817.42</c:v>
                </c:pt>
                <c:pt idx="492">
                  <c:v>975.48</c:v>
                </c:pt>
                <c:pt idx="493">
                  <c:v>1029.5</c:v>
                </c:pt>
                <c:pt idx="494">
                  <c:v>848.3</c:v>
                </c:pt>
                <c:pt idx="495">
                  <c:v>895.36</c:v>
                </c:pt>
                <c:pt idx="496">
                  <c:v>1214</c:v>
                </c:pt>
                <c:pt idx="497">
                  <c:v>1002.8</c:v>
                </c:pt>
                <c:pt idx="498">
                  <c:v>902.14</c:v>
                </c:pt>
                <c:pt idx="499">
                  <c:v>842</c:v>
                </c:pt>
                <c:pt idx="500">
                  <c:v>733.76</c:v>
                </c:pt>
                <c:pt idx="501">
                  <c:v>788.22</c:v>
                </c:pt>
                <c:pt idx="502">
                  <c:v>882.98</c:v>
                </c:pt>
                <c:pt idx="503">
                  <c:v>876.74</c:v>
                </c:pt>
                <c:pt idx="504">
                  <c:v>788.3</c:v>
                </c:pt>
                <c:pt idx="505">
                  <c:v>666.06</c:v>
                </c:pt>
                <c:pt idx="506">
                  <c:v>961.76</c:v>
                </c:pt>
                <c:pt idx="507">
                  <c:v>900.63</c:v>
                </c:pt>
                <c:pt idx="508">
                  <c:v>878.39</c:v>
                </c:pt>
                <c:pt idx="509">
                  <c:v>993.05</c:v>
                </c:pt>
                <c:pt idx="510">
                  <c:v>952.82</c:v>
                </c:pt>
                <c:pt idx="511">
                  <c:v>793.28</c:v>
                </c:pt>
                <c:pt idx="512">
                  <c:v>820.55</c:v>
                </c:pt>
                <c:pt idx="513">
                  <c:v>1140.5</c:v>
                </c:pt>
                <c:pt idx="514">
                  <c:v>1011.2</c:v>
                </c:pt>
                <c:pt idx="515">
                  <c:v>932.54</c:v>
                </c:pt>
                <c:pt idx="516">
                  <c:v>960.21</c:v>
                </c:pt>
                <c:pt idx="517">
                  <c:v>1003.7</c:v>
                </c:pt>
                <c:pt idx="518">
                  <c:v>796.53</c:v>
                </c:pt>
                <c:pt idx="519">
                  <c:v>1067</c:v>
                </c:pt>
                <c:pt idx="520">
                  <c:v>886.66</c:v>
                </c:pt>
                <c:pt idx="521">
                  <c:v>822.53</c:v>
                </c:pt>
                <c:pt idx="522">
                  <c:v>1031.2</c:v>
                </c:pt>
                <c:pt idx="523">
                  <c:v>935.06</c:v>
                </c:pt>
                <c:pt idx="524">
                  <c:v>896.32</c:v>
                </c:pt>
                <c:pt idx="525">
                  <c:v>1103.2</c:v>
                </c:pt>
                <c:pt idx="526">
                  <c:v>920.35</c:v>
                </c:pt>
                <c:pt idx="527">
                  <c:v>1032</c:v>
                </c:pt>
                <c:pt idx="528">
                  <c:v>1125.2</c:v>
                </c:pt>
                <c:pt idx="529">
                  <c:v>904.93</c:v>
                </c:pt>
                <c:pt idx="530">
                  <c:v>776.2</c:v>
                </c:pt>
                <c:pt idx="531">
                  <c:v>927.18</c:v>
                </c:pt>
                <c:pt idx="532">
                  <c:v>1093.5999999999999</c:v>
                </c:pt>
                <c:pt idx="533">
                  <c:v>848.94</c:v>
                </c:pt>
                <c:pt idx="534">
                  <c:v>897.91</c:v>
                </c:pt>
                <c:pt idx="535">
                  <c:v>938.19</c:v>
                </c:pt>
                <c:pt idx="536">
                  <c:v>954.87</c:v>
                </c:pt>
                <c:pt idx="537">
                  <c:v>1040.4000000000001</c:v>
                </c:pt>
                <c:pt idx="538">
                  <c:v>1065.0999999999999</c:v>
                </c:pt>
                <c:pt idx="539">
                  <c:v>898.8</c:v>
                </c:pt>
                <c:pt idx="540">
                  <c:v>1248.8</c:v>
                </c:pt>
                <c:pt idx="541">
                  <c:v>1158.4000000000001</c:v>
                </c:pt>
                <c:pt idx="542">
                  <c:v>1177.2</c:v>
                </c:pt>
                <c:pt idx="543">
                  <c:v>996.21</c:v>
                </c:pt>
                <c:pt idx="544">
                  <c:v>912.69</c:v>
                </c:pt>
                <c:pt idx="545">
                  <c:v>1049.4000000000001</c:v>
                </c:pt>
                <c:pt idx="546">
                  <c:v>995.45</c:v>
                </c:pt>
                <c:pt idx="547">
                  <c:v>1017.7</c:v>
                </c:pt>
                <c:pt idx="548">
                  <c:v>975.7</c:v>
                </c:pt>
                <c:pt idx="549">
                  <c:v>972.78</c:v>
                </c:pt>
                <c:pt idx="550">
                  <c:v>1070.5</c:v>
                </c:pt>
                <c:pt idx="551">
                  <c:v>848.07</c:v>
                </c:pt>
                <c:pt idx="552">
                  <c:v>1049.2</c:v>
                </c:pt>
                <c:pt idx="553">
                  <c:v>1164.9000000000001</c:v>
                </c:pt>
                <c:pt idx="554">
                  <c:v>1199.5999999999999</c:v>
                </c:pt>
                <c:pt idx="555">
                  <c:v>962.66</c:v>
                </c:pt>
                <c:pt idx="556">
                  <c:v>1188.2</c:v>
                </c:pt>
                <c:pt idx="557">
                  <c:v>896.86</c:v>
                </c:pt>
                <c:pt idx="558">
                  <c:v>899.36</c:v>
                </c:pt>
                <c:pt idx="559">
                  <c:v>1115.4000000000001</c:v>
                </c:pt>
                <c:pt idx="560">
                  <c:v>973.65</c:v>
                </c:pt>
                <c:pt idx="561">
                  <c:v>914.05</c:v>
                </c:pt>
                <c:pt idx="562">
                  <c:v>1185.5999999999999</c:v>
                </c:pt>
                <c:pt idx="563">
                  <c:v>1114.9000000000001</c:v>
                </c:pt>
                <c:pt idx="564">
                  <c:v>1259.3</c:v>
                </c:pt>
                <c:pt idx="565">
                  <c:v>1096.4000000000001</c:v>
                </c:pt>
                <c:pt idx="566">
                  <c:v>941.25</c:v>
                </c:pt>
                <c:pt idx="567">
                  <c:v>1318.1</c:v>
                </c:pt>
                <c:pt idx="568">
                  <c:v>1276.3</c:v>
                </c:pt>
                <c:pt idx="569">
                  <c:v>1255.2</c:v>
                </c:pt>
                <c:pt idx="570">
                  <c:v>1163</c:v>
                </c:pt>
                <c:pt idx="571">
                  <c:v>953.54</c:v>
                </c:pt>
                <c:pt idx="572">
                  <c:v>1156.5999999999999</c:v>
                </c:pt>
                <c:pt idx="573">
                  <c:v>1183.9000000000001</c:v>
                </c:pt>
                <c:pt idx="574">
                  <c:v>1271.3</c:v>
                </c:pt>
                <c:pt idx="575">
                  <c:v>875.98</c:v>
                </c:pt>
                <c:pt idx="576">
                  <c:v>846.01</c:v>
                </c:pt>
                <c:pt idx="577">
                  <c:v>1275.2</c:v>
                </c:pt>
                <c:pt idx="578">
                  <c:v>1073.5999999999999</c:v>
                </c:pt>
                <c:pt idx="579">
                  <c:v>1245.0999999999999</c:v>
                </c:pt>
                <c:pt idx="580">
                  <c:v>1206.4000000000001</c:v>
                </c:pt>
                <c:pt idx="581">
                  <c:v>1134.5999999999999</c:v>
                </c:pt>
                <c:pt idx="582">
                  <c:v>1288.4000000000001</c:v>
                </c:pt>
                <c:pt idx="583">
                  <c:v>1157.3</c:v>
                </c:pt>
                <c:pt idx="584">
                  <c:v>1237.2</c:v>
                </c:pt>
                <c:pt idx="585">
                  <c:v>1191</c:v>
                </c:pt>
                <c:pt idx="586">
                  <c:v>1195.2</c:v>
                </c:pt>
                <c:pt idx="587">
                  <c:v>1332.8</c:v>
                </c:pt>
                <c:pt idx="588">
                  <c:v>1367.9</c:v>
                </c:pt>
                <c:pt idx="589">
                  <c:v>1215.9000000000001</c:v>
                </c:pt>
                <c:pt idx="590">
                  <c:v>1006.3</c:v>
                </c:pt>
                <c:pt idx="591">
                  <c:v>1062.2</c:v>
                </c:pt>
                <c:pt idx="592">
                  <c:v>1239.0999999999999</c:v>
                </c:pt>
                <c:pt idx="593">
                  <c:v>1540.4</c:v>
                </c:pt>
                <c:pt idx="594">
                  <c:v>1314</c:v>
                </c:pt>
                <c:pt idx="595">
                  <c:v>1349.6</c:v>
                </c:pt>
                <c:pt idx="596">
                  <c:v>1184.0999999999999</c:v>
                </c:pt>
                <c:pt idx="597">
                  <c:v>901.68</c:v>
                </c:pt>
                <c:pt idx="598">
                  <c:v>1240.5</c:v>
                </c:pt>
                <c:pt idx="599">
                  <c:v>1039.9000000000001</c:v>
                </c:pt>
                <c:pt idx="600">
                  <c:v>1272.0999999999999</c:v>
                </c:pt>
                <c:pt idx="601">
                  <c:v>1290.7</c:v>
                </c:pt>
                <c:pt idx="602">
                  <c:v>1251.8</c:v>
                </c:pt>
                <c:pt idx="603">
                  <c:v>1243</c:v>
                </c:pt>
                <c:pt idx="604">
                  <c:v>1217</c:v>
                </c:pt>
                <c:pt idx="605">
                  <c:v>1266.4000000000001</c:v>
                </c:pt>
                <c:pt idx="606">
                  <c:v>1094.7</c:v>
                </c:pt>
                <c:pt idx="607">
                  <c:v>1083.7</c:v>
                </c:pt>
                <c:pt idx="608">
                  <c:v>1232.2</c:v>
                </c:pt>
                <c:pt idx="609">
                  <c:v>1416.6</c:v>
                </c:pt>
                <c:pt idx="610">
                  <c:v>1135.5</c:v>
                </c:pt>
                <c:pt idx="611">
                  <c:v>1076</c:v>
                </c:pt>
                <c:pt idx="612">
                  <c:v>1219.5</c:v>
                </c:pt>
                <c:pt idx="613">
                  <c:v>1333.1</c:v>
                </c:pt>
                <c:pt idx="614">
                  <c:v>1377</c:v>
                </c:pt>
                <c:pt idx="615">
                  <c:v>1256.3</c:v>
                </c:pt>
                <c:pt idx="616">
                  <c:v>1243.7</c:v>
                </c:pt>
                <c:pt idx="617">
                  <c:v>1257.5999999999999</c:v>
                </c:pt>
                <c:pt idx="618">
                  <c:v>1442.7</c:v>
                </c:pt>
                <c:pt idx="619">
                  <c:v>1360</c:v>
                </c:pt>
                <c:pt idx="620">
                  <c:v>1434.3</c:v>
                </c:pt>
                <c:pt idx="621">
                  <c:v>1373.7</c:v>
                </c:pt>
                <c:pt idx="622">
                  <c:v>1256.5999999999999</c:v>
                </c:pt>
                <c:pt idx="623">
                  <c:v>1064.3</c:v>
                </c:pt>
                <c:pt idx="624">
                  <c:v>1172.9000000000001</c:v>
                </c:pt>
                <c:pt idx="625">
                  <c:v>1286</c:v>
                </c:pt>
                <c:pt idx="626">
                  <c:v>1132.4000000000001</c:v>
                </c:pt>
                <c:pt idx="627">
                  <c:v>1099.2</c:v>
                </c:pt>
                <c:pt idx="628">
                  <c:v>1092.7</c:v>
                </c:pt>
                <c:pt idx="629">
                  <c:v>1014.1</c:v>
                </c:pt>
                <c:pt idx="630">
                  <c:v>1051.7</c:v>
                </c:pt>
                <c:pt idx="631">
                  <c:v>1339.6</c:v>
                </c:pt>
                <c:pt idx="632">
                  <c:v>1242.2</c:v>
                </c:pt>
                <c:pt idx="633">
                  <c:v>1252.5</c:v>
                </c:pt>
                <c:pt idx="634">
                  <c:v>1190.0999999999999</c:v>
                </c:pt>
                <c:pt idx="635">
                  <c:v>1413.5</c:v>
                </c:pt>
                <c:pt idx="636">
                  <c:v>1314.3</c:v>
                </c:pt>
                <c:pt idx="637">
                  <c:v>1133.4000000000001</c:v>
                </c:pt>
                <c:pt idx="638">
                  <c:v>1299.4000000000001</c:v>
                </c:pt>
                <c:pt idx="639">
                  <c:v>1184</c:v>
                </c:pt>
                <c:pt idx="640">
                  <c:v>1256.3</c:v>
                </c:pt>
                <c:pt idx="641">
                  <c:v>1686.4</c:v>
                </c:pt>
                <c:pt idx="642">
                  <c:v>1372</c:v>
                </c:pt>
                <c:pt idx="643">
                  <c:v>1222.8</c:v>
                </c:pt>
                <c:pt idx="644">
                  <c:v>1230.0999999999999</c:v>
                </c:pt>
                <c:pt idx="645">
                  <c:v>1356.7</c:v>
                </c:pt>
                <c:pt idx="646">
                  <c:v>1343.7</c:v>
                </c:pt>
                <c:pt idx="647">
                  <c:v>1238.5</c:v>
                </c:pt>
                <c:pt idx="648">
                  <c:v>1121.7</c:v>
                </c:pt>
                <c:pt idx="649">
                  <c:v>1281.5</c:v>
                </c:pt>
                <c:pt idx="650">
                  <c:v>1430.4</c:v>
                </c:pt>
                <c:pt idx="651">
                  <c:v>1173.8</c:v>
                </c:pt>
                <c:pt idx="652">
                  <c:v>1270.4000000000001</c:v>
                </c:pt>
                <c:pt idx="653">
                  <c:v>1189</c:v>
                </c:pt>
                <c:pt idx="654">
                  <c:v>1395.8</c:v>
                </c:pt>
                <c:pt idx="655">
                  <c:v>1406.1</c:v>
                </c:pt>
                <c:pt idx="656">
                  <c:v>1290.5</c:v>
                </c:pt>
                <c:pt idx="657">
                  <c:v>1349.5</c:v>
                </c:pt>
                <c:pt idx="658">
                  <c:v>1264.7</c:v>
                </c:pt>
                <c:pt idx="659">
                  <c:v>1150.5</c:v>
                </c:pt>
                <c:pt idx="660">
                  <c:v>1430.8</c:v>
                </c:pt>
                <c:pt idx="661">
                  <c:v>1269.9000000000001</c:v>
                </c:pt>
                <c:pt idx="662">
                  <c:v>1255</c:v>
                </c:pt>
                <c:pt idx="663">
                  <c:v>1107</c:v>
                </c:pt>
                <c:pt idx="664">
                  <c:v>1195.0999999999999</c:v>
                </c:pt>
                <c:pt idx="665">
                  <c:v>1365.8</c:v>
                </c:pt>
                <c:pt idx="666">
                  <c:v>1444.6</c:v>
                </c:pt>
                <c:pt idx="667">
                  <c:v>1244.5</c:v>
                </c:pt>
                <c:pt idx="668">
                  <c:v>1288.0999999999999</c:v>
                </c:pt>
                <c:pt idx="669">
                  <c:v>1203</c:v>
                </c:pt>
                <c:pt idx="670">
                  <c:v>1204.5</c:v>
                </c:pt>
                <c:pt idx="671">
                  <c:v>1389.1</c:v>
                </c:pt>
                <c:pt idx="672">
                  <c:v>1248</c:v>
                </c:pt>
                <c:pt idx="673">
                  <c:v>1126</c:v>
                </c:pt>
                <c:pt idx="674">
                  <c:v>1239.9000000000001</c:v>
                </c:pt>
                <c:pt idx="675">
                  <c:v>1341.1</c:v>
                </c:pt>
                <c:pt idx="676">
                  <c:v>1412.8</c:v>
                </c:pt>
                <c:pt idx="677">
                  <c:v>1128.7</c:v>
                </c:pt>
                <c:pt idx="678">
                  <c:v>1356.8</c:v>
                </c:pt>
                <c:pt idx="679">
                  <c:v>1267.7</c:v>
                </c:pt>
                <c:pt idx="680">
                  <c:v>1136.8</c:v>
                </c:pt>
                <c:pt idx="681">
                  <c:v>1208.5</c:v>
                </c:pt>
                <c:pt idx="682">
                  <c:v>1406.1</c:v>
                </c:pt>
                <c:pt idx="683">
                  <c:v>1329.1</c:v>
                </c:pt>
                <c:pt idx="684">
                  <c:v>1276</c:v>
                </c:pt>
                <c:pt idx="685">
                  <c:v>1432.6</c:v>
                </c:pt>
                <c:pt idx="686">
                  <c:v>1358.8</c:v>
                </c:pt>
                <c:pt idx="687">
                  <c:v>1254</c:v>
                </c:pt>
                <c:pt idx="688">
                  <c:v>1189.5999999999999</c:v>
                </c:pt>
                <c:pt idx="689">
                  <c:v>1336.7</c:v>
                </c:pt>
                <c:pt idx="690">
                  <c:v>1168.2</c:v>
                </c:pt>
                <c:pt idx="691">
                  <c:v>1259.5</c:v>
                </c:pt>
                <c:pt idx="692">
                  <c:v>1262.5</c:v>
                </c:pt>
                <c:pt idx="693">
                  <c:v>1354.8</c:v>
                </c:pt>
                <c:pt idx="694">
                  <c:v>1387.1</c:v>
                </c:pt>
                <c:pt idx="695">
                  <c:v>1283.3</c:v>
                </c:pt>
                <c:pt idx="696">
                  <c:v>1233.0999999999999</c:v>
                </c:pt>
                <c:pt idx="697">
                  <c:v>1208.5</c:v>
                </c:pt>
                <c:pt idx="698">
                  <c:v>1340.5</c:v>
                </c:pt>
                <c:pt idx="699">
                  <c:v>1264.2</c:v>
                </c:pt>
                <c:pt idx="700">
                  <c:v>1296.5999999999999</c:v>
                </c:pt>
                <c:pt idx="701">
                  <c:v>1195.9000000000001</c:v>
                </c:pt>
                <c:pt idx="702">
                  <c:v>1204.0999999999999</c:v>
                </c:pt>
                <c:pt idx="703">
                  <c:v>1206.9000000000001</c:v>
                </c:pt>
                <c:pt idx="704">
                  <c:v>1379.5</c:v>
                </c:pt>
                <c:pt idx="705">
                  <c:v>1179.2</c:v>
                </c:pt>
                <c:pt idx="706">
                  <c:v>1285.9000000000001</c:v>
                </c:pt>
                <c:pt idx="707">
                  <c:v>1438</c:v>
                </c:pt>
                <c:pt idx="708">
                  <c:v>1241.9000000000001</c:v>
                </c:pt>
                <c:pt idx="709">
                  <c:v>1154.5999999999999</c:v>
                </c:pt>
                <c:pt idx="710">
                  <c:v>1343.4</c:v>
                </c:pt>
                <c:pt idx="711">
                  <c:v>1201</c:v>
                </c:pt>
                <c:pt idx="712">
                  <c:v>1328</c:v>
                </c:pt>
                <c:pt idx="713">
                  <c:v>1285.5</c:v>
                </c:pt>
                <c:pt idx="714">
                  <c:v>1174.4000000000001</c:v>
                </c:pt>
                <c:pt idx="715">
                  <c:v>1211.7</c:v>
                </c:pt>
                <c:pt idx="716">
                  <c:v>1205.2</c:v>
                </c:pt>
                <c:pt idx="717">
                  <c:v>1307.5</c:v>
                </c:pt>
                <c:pt idx="718">
                  <c:v>1268.5</c:v>
                </c:pt>
                <c:pt idx="719">
                  <c:v>1197.9000000000001</c:v>
                </c:pt>
                <c:pt idx="720">
                  <c:v>1324.3</c:v>
                </c:pt>
                <c:pt idx="721">
                  <c:v>1238.0999999999999</c:v>
                </c:pt>
                <c:pt idx="722">
                  <c:v>1168.3</c:v>
                </c:pt>
                <c:pt idx="723">
                  <c:v>1298.0999999999999</c:v>
                </c:pt>
                <c:pt idx="724">
                  <c:v>1268.2</c:v>
                </c:pt>
                <c:pt idx="725">
                  <c:v>1210.9000000000001</c:v>
                </c:pt>
                <c:pt idx="726">
                  <c:v>1186.5</c:v>
                </c:pt>
                <c:pt idx="727">
                  <c:v>1317.5</c:v>
                </c:pt>
                <c:pt idx="728">
                  <c:v>1240.4000000000001</c:v>
                </c:pt>
                <c:pt idx="729">
                  <c:v>1396.4</c:v>
                </c:pt>
                <c:pt idx="730">
                  <c:v>1244.0999999999999</c:v>
                </c:pt>
                <c:pt idx="731">
                  <c:v>1140.3</c:v>
                </c:pt>
                <c:pt idx="732">
                  <c:v>1190.2</c:v>
                </c:pt>
                <c:pt idx="733">
                  <c:v>1253.9000000000001</c:v>
                </c:pt>
                <c:pt idx="734">
                  <c:v>1317.3</c:v>
                </c:pt>
                <c:pt idx="735">
                  <c:v>1140.3</c:v>
                </c:pt>
                <c:pt idx="736">
                  <c:v>1182.5</c:v>
                </c:pt>
                <c:pt idx="737">
                  <c:v>1340.7</c:v>
                </c:pt>
                <c:pt idx="738">
                  <c:v>1320</c:v>
                </c:pt>
                <c:pt idx="739">
                  <c:v>1318.8</c:v>
                </c:pt>
                <c:pt idx="740">
                  <c:v>1272.0999999999999</c:v>
                </c:pt>
                <c:pt idx="741">
                  <c:v>1192.5</c:v>
                </c:pt>
                <c:pt idx="742">
                  <c:v>1201.4000000000001</c:v>
                </c:pt>
                <c:pt idx="743">
                  <c:v>1191.8</c:v>
                </c:pt>
                <c:pt idx="744">
                  <c:v>1317.7</c:v>
                </c:pt>
                <c:pt idx="745">
                  <c:v>1177.7</c:v>
                </c:pt>
                <c:pt idx="746">
                  <c:v>1094</c:v>
                </c:pt>
                <c:pt idx="747">
                  <c:v>1142.5</c:v>
                </c:pt>
                <c:pt idx="748">
                  <c:v>1257.2</c:v>
                </c:pt>
                <c:pt idx="749">
                  <c:v>1235.3</c:v>
                </c:pt>
                <c:pt idx="750">
                  <c:v>1231.3</c:v>
                </c:pt>
                <c:pt idx="751">
                  <c:v>1246.7</c:v>
                </c:pt>
                <c:pt idx="752">
                  <c:v>1128</c:v>
                </c:pt>
                <c:pt idx="753">
                  <c:v>1105</c:v>
                </c:pt>
                <c:pt idx="754">
                  <c:v>1169.8</c:v>
                </c:pt>
                <c:pt idx="755">
                  <c:v>1149.9000000000001</c:v>
                </c:pt>
                <c:pt idx="756">
                  <c:v>1316.2</c:v>
                </c:pt>
                <c:pt idx="757">
                  <c:v>1278.7</c:v>
                </c:pt>
                <c:pt idx="758">
                  <c:v>1152.0999999999999</c:v>
                </c:pt>
                <c:pt idx="759">
                  <c:v>1135</c:v>
                </c:pt>
                <c:pt idx="760">
                  <c:v>1071.5999999999999</c:v>
                </c:pt>
                <c:pt idx="761">
                  <c:v>1237.0999999999999</c:v>
                </c:pt>
                <c:pt idx="762">
                  <c:v>1220.7</c:v>
                </c:pt>
                <c:pt idx="763">
                  <c:v>1253.8</c:v>
                </c:pt>
                <c:pt idx="764">
                  <c:v>1161.7</c:v>
                </c:pt>
                <c:pt idx="765">
                  <c:v>1167.8</c:v>
                </c:pt>
                <c:pt idx="766">
                  <c:v>1227.4000000000001</c:v>
                </c:pt>
                <c:pt idx="767">
                  <c:v>1108.3</c:v>
                </c:pt>
                <c:pt idx="768">
                  <c:v>1071.7</c:v>
                </c:pt>
                <c:pt idx="769">
                  <c:v>1171.5</c:v>
                </c:pt>
                <c:pt idx="770">
                  <c:v>1290.5</c:v>
                </c:pt>
                <c:pt idx="771">
                  <c:v>1185.2</c:v>
                </c:pt>
                <c:pt idx="772">
                  <c:v>1105</c:v>
                </c:pt>
                <c:pt idx="773">
                  <c:v>1027.9000000000001</c:v>
                </c:pt>
                <c:pt idx="774">
                  <c:v>1107.3</c:v>
                </c:pt>
                <c:pt idx="775">
                  <c:v>1243.0999999999999</c:v>
                </c:pt>
                <c:pt idx="776">
                  <c:v>1212.7</c:v>
                </c:pt>
                <c:pt idx="777">
                  <c:v>1176.2</c:v>
                </c:pt>
                <c:pt idx="778">
                  <c:v>1164.5</c:v>
                </c:pt>
                <c:pt idx="779">
                  <c:v>1111.5</c:v>
                </c:pt>
                <c:pt idx="780">
                  <c:v>1147.0999999999999</c:v>
                </c:pt>
                <c:pt idx="781">
                  <c:v>1194.3</c:v>
                </c:pt>
                <c:pt idx="782">
                  <c:v>1148.7</c:v>
                </c:pt>
                <c:pt idx="783">
                  <c:v>1058.3</c:v>
                </c:pt>
                <c:pt idx="784">
                  <c:v>964.66</c:v>
                </c:pt>
                <c:pt idx="785">
                  <c:v>1080.0999999999999</c:v>
                </c:pt>
                <c:pt idx="786">
                  <c:v>1115.0999999999999</c:v>
                </c:pt>
                <c:pt idx="787">
                  <c:v>1139.4000000000001</c:v>
                </c:pt>
                <c:pt idx="788">
                  <c:v>1207.8</c:v>
                </c:pt>
                <c:pt idx="789">
                  <c:v>1050.8</c:v>
                </c:pt>
                <c:pt idx="790">
                  <c:v>921.6</c:v>
                </c:pt>
                <c:pt idx="791">
                  <c:v>978.18</c:v>
                </c:pt>
                <c:pt idx="792">
                  <c:v>978.96</c:v>
                </c:pt>
                <c:pt idx="793">
                  <c:v>939.94</c:v>
                </c:pt>
                <c:pt idx="794">
                  <c:v>1123.2</c:v>
                </c:pt>
                <c:pt idx="795">
                  <c:v>1212.5</c:v>
                </c:pt>
                <c:pt idx="796">
                  <c:v>1109.2</c:v>
                </c:pt>
                <c:pt idx="797">
                  <c:v>948.96</c:v>
                </c:pt>
                <c:pt idx="798">
                  <c:v>927.54</c:v>
                </c:pt>
                <c:pt idx="799">
                  <c:v>1071.4000000000001</c:v>
                </c:pt>
                <c:pt idx="800">
                  <c:v>1219.2</c:v>
                </c:pt>
                <c:pt idx="801">
                  <c:v>1255.4000000000001</c:v>
                </c:pt>
                <c:pt idx="802">
                  <c:v>1079.9000000000001</c:v>
                </c:pt>
                <c:pt idx="803">
                  <c:v>946.24</c:v>
                </c:pt>
                <c:pt idx="804">
                  <c:v>1121.4000000000001</c:v>
                </c:pt>
                <c:pt idx="805">
                  <c:v>1084.8</c:v>
                </c:pt>
                <c:pt idx="806">
                  <c:v>1027.5</c:v>
                </c:pt>
                <c:pt idx="807">
                  <c:v>993.66</c:v>
                </c:pt>
                <c:pt idx="808">
                  <c:v>1014.1</c:v>
                </c:pt>
                <c:pt idx="809">
                  <c:v>1022.7</c:v>
                </c:pt>
                <c:pt idx="810">
                  <c:v>968.6</c:v>
                </c:pt>
                <c:pt idx="811">
                  <c:v>1005.2</c:v>
                </c:pt>
                <c:pt idx="812">
                  <c:v>1035.4000000000001</c:v>
                </c:pt>
                <c:pt idx="813">
                  <c:v>1147.7</c:v>
                </c:pt>
                <c:pt idx="814">
                  <c:v>1176.0999999999999</c:v>
                </c:pt>
                <c:pt idx="815">
                  <c:v>1295.2</c:v>
                </c:pt>
                <c:pt idx="816">
                  <c:v>1134.9000000000001</c:v>
                </c:pt>
                <c:pt idx="817">
                  <c:v>1026.0999999999999</c:v>
                </c:pt>
                <c:pt idx="818">
                  <c:v>1124.0999999999999</c:v>
                </c:pt>
                <c:pt idx="819">
                  <c:v>1109.8</c:v>
                </c:pt>
                <c:pt idx="820">
                  <c:v>1009.3</c:v>
                </c:pt>
                <c:pt idx="821">
                  <c:v>883.22</c:v>
                </c:pt>
                <c:pt idx="822">
                  <c:v>925.48</c:v>
                </c:pt>
                <c:pt idx="823">
                  <c:v>877.14</c:v>
                </c:pt>
                <c:pt idx="824">
                  <c:v>1017.7</c:v>
                </c:pt>
                <c:pt idx="825">
                  <c:v>1114.8</c:v>
                </c:pt>
                <c:pt idx="826">
                  <c:v>950.12</c:v>
                </c:pt>
                <c:pt idx="827">
                  <c:v>895.48</c:v>
                </c:pt>
                <c:pt idx="828">
                  <c:v>962.24</c:v>
                </c:pt>
                <c:pt idx="829">
                  <c:v>977.01</c:v>
                </c:pt>
                <c:pt idx="830">
                  <c:v>1047.5999999999999</c:v>
                </c:pt>
                <c:pt idx="831">
                  <c:v>1008.8</c:v>
                </c:pt>
                <c:pt idx="832">
                  <c:v>847.19</c:v>
                </c:pt>
                <c:pt idx="833">
                  <c:v>510.85</c:v>
                </c:pt>
                <c:pt idx="834">
                  <c:v>682.11</c:v>
                </c:pt>
                <c:pt idx="835">
                  <c:v>1009</c:v>
                </c:pt>
                <c:pt idx="836">
                  <c:v>865.83</c:v>
                </c:pt>
                <c:pt idx="837">
                  <c:v>866.09</c:v>
                </c:pt>
                <c:pt idx="838">
                  <c:v>956.45</c:v>
                </c:pt>
                <c:pt idx="839">
                  <c:v>954.81</c:v>
                </c:pt>
                <c:pt idx="840">
                  <c:v>904.97</c:v>
                </c:pt>
                <c:pt idx="841">
                  <c:v>772.83</c:v>
                </c:pt>
                <c:pt idx="842">
                  <c:v>848.59</c:v>
                </c:pt>
                <c:pt idx="843">
                  <c:v>888.95</c:v>
                </c:pt>
                <c:pt idx="844">
                  <c:v>946.61</c:v>
                </c:pt>
                <c:pt idx="845">
                  <c:v>966.77</c:v>
                </c:pt>
                <c:pt idx="846">
                  <c:v>1032</c:v>
                </c:pt>
                <c:pt idx="847">
                  <c:v>951.8</c:v>
                </c:pt>
                <c:pt idx="848">
                  <c:v>733.06</c:v>
                </c:pt>
                <c:pt idx="849">
                  <c:v>861.02</c:v>
                </c:pt>
                <c:pt idx="850">
                  <c:v>927.86</c:v>
                </c:pt>
                <c:pt idx="851">
                  <c:v>938.91</c:v>
                </c:pt>
                <c:pt idx="852">
                  <c:v>984.25</c:v>
                </c:pt>
                <c:pt idx="853">
                  <c:v>975.5</c:v>
                </c:pt>
                <c:pt idx="854">
                  <c:v>925.14</c:v>
                </c:pt>
                <c:pt idx="855">
                  <c:v>907.69</c:v>
                </c:pt>
                <c:pt idx="856">
                  <c:v>952.93</c:v>
                </c:pt>
                <c:pt idx="857">
                  <c:v>869.88</c:v>
                </c:pt>
                <c:pt idx="858">
                  <c:v>895.32</c:v>
                </c:pt>
                <c:pt idx="859">
                  <c:v>893.67</c:v>
                </c:pt>
                <c:pt idx="860">
                  <c:v>978.71</c:v>
                </c:pt>
                <c:pt idx="861">
                  <c:v>850.36</c:v>
                </c:pt>
                <c:pt idx="862">
                  <c:v>786</c:v>
                </c:pt>
                <c:pt idx="863">
                  <c:v>843.35</c:v>
                </c:pt>
                <c:pt idx="864">
                  <c:v>944.49</c:v>
                </c:pt>
                <c:pt idx="865">
                  <c:v>902.64</c:v>
                </c:pt>
                <c:pt idx="866">
                  <c:v>724.58</c:v>
                </c:pt>
                <c:pt idx="867">
                  <c:v>666.93</c:v>
                </c:pt>
                <c:pt idx="868">
                  <c:v>686.98</c:v>
                </c:pt>
                <c:pt idx="869">
                  <c:v>730.62</c:v>
                </c:pt>
                <c:pt idx="870">
                  <c:v>777.87</c:v>
                </c:pt>
                <c:pt idx="871">
                  <c:v>836.91</c:v>
                </c:pt>
                <c:pt idx="872">
                  <c:v>772.76</c:v>
                </c:pt>
                <c:pt idx="873">
                  <c:v>667</c:v>
                </c:pt>
                <c:pt idx="874">
                  <c:v>651.75</c:v>
                </c:pt>
                <c:pt idx="875">
                  <c:v>974.59</c:v>
                </c:pt>
                <c:pt idx="876">
                  <c:v>924.14</c:v>
                </c:pt>
                <c:pt idx="877">
                  <c:v>851.28</c:v>
                </c:pt>
                <c:pt idx="878">
                  <c:v>929.43</c:v>
                </c:pt>
                <c:pt idx="879">
                  <c:v>949.47</c:v>
                </c:pt>
                <c:pt idx="880">
                  <c:v>1006.5</c:v>
                </c:pt>
                <c:pt idx="881">
                  <c:v>872.66</c:v>
                </c:pt>
                <c:pt idx="882">
                  <c:v>850.28</c:v>
                </c:pt>
                <c:pt idx="883">
                  <c:v>910.02</c:v>
                </c:pt>
                <c:pt idx="884">
                  <c:v>940.75</c:v>
                </c:pt>
                <c:pt idx="885">
                  <c:v>889.18</c:v>
                </c:pt>
                <c:pt idx="886">
                  <c:v>825.72</c:v>
                </c:pt>
                <c:pt idx="887">
                  <c:v>888.15</c:v>
                </c:pt>
                <c:pt idx="888">
                  <c:v>958.29</c:v>
                </c:pt>
                <c:pt idx="889">
                  <c:v>775.12</c:v>
                </c:pt>
                <c:pt idx="890">
                  <c:v>693.55</c:v>
                </c:pt>
                <c:pt idx="891">
                  <c:v>863.59</c:v>
                </c:pt>
                <c:pt idx="892">
                  <c:v>1009.5</c:v>
                </c:pt>
                <c:pt idx="893">
                  <c:v>987.56</c:v>
                </c:pt>
                <c:pt idx="894">
                  <c:v>820.19</c:v>
                </c:pt>
                <c:pt idx="895">
                  <c:v>880.53</c:v>
                </c:pt>
                <c:pt idx="896">
                  <c:v>763.36</c:v>
                </c:pt>
                <c:pt idx="897">
                  <c:v>812.29</c:v>
                </c:pt>
                <c:pt idx="898">
                  <c:v>892.23</c:v>
                </c:pt>
                <c:pt idx="899">
                  <c:v>892.26</c:v>
                </c:pt>
                <c:pt idx="900">
                  <c:v>802.1</c:v>
                </c:pt>
                <c:pt idx="901">
                  <c:v>901.13</c:v>
                </c:pt>
                <c:pt idx="902">
                  <c:v>805.56</c:v>
                </c:pt>
                <c:pt idx="903">
                  <c:v>683.9</c:v>
                </c:pt>
                <c:pt idx="904">
                  <c:v>721.23</c:v>
                </c:pt>
                <c:pt idx="905">
                  <c:v>803.77</c:v>
                </c:pt>
                <c:pt idx="906">
                  <c:v>647.29999999999995</c:v>
                </c:pt>
                <c:pt idx="907">
                  <c:v>878.54</c:v>
                </c:pt>
                <c:pt idx="908">
                  <c:v>929.57</c:v>
                </c:pt>
                <c:pt idx="909">
                  <c:v>827.7</c:v>
                </c:pt>
                <c:pt idx="910">
                  <c:v>853.74</c:v>
                </c:pt>
                <c:pt idx="911">
                  <c:v>826.37</c:v>
                </c:pt>
                <c:pt idx="912">
                  <c:v>781.11</c:v>
                </c:pt>
                <c:pt idx="913">
                  <c:v>704.74</c:v>
                </c:pt>
                <c:pt idx="914">
                  <c:v>685.17</c:v>
                </c:pt>
                <c:pt idx="915">
                  <c:v>758.15</c:v>
                </c:pt>
                <c:pt idx="916">
                  <c:v>664.98</c:v>
                </c:pt>
                <c:pt idx="917">
                  <c:v>663.31</c:v>
                </c:pt>
                <c:pt idx="918">
                  <c:v>770.73</c:v>
                </c:pt>
                <c:pt idx="919">
                  <c:v>763.56</c:v>
                </c:pt>
                <c:pt idx="920">
                  <c:v>712.39</c:v>
                </c:pt>
                <c:pt idx="921">
                  <c:v>771.12</c:v>
                </c:pt>
                <c:pt idx="922">
                  <c:v>782.84</c:v>
                </c:pt>
                <c:pt idx="923">
                  <c:v>717.07</c:v>
                </c:pt>
                <c:pt idx="924">
                  <c:v>770.5</c:v>
                </c:pt>
                <c:pt idx="925">
                  <c:v>864.72</c:v>
                </c:pt>
                <c:pt idx="926">
                  <c:v>669.95</c:v>
                </c:pt>
                <c:pt idx="927">
                  <c:v>741.58</c:v>
                </c:pt>
                <c:pt idx="928">
                  <c:v>693.7</c:v>
                </c:pt>
                <c:pt idx="929">
                  <c:v>603.03</c:v>
                </c:pt>
                <c:pt idx="930">
                  <c:v>628.76</c:v>
                </c:pt>
                <c:pt idx="931">
                  <c:v>769.99</c:v>
                </c:pt>
                <c:pt idx="932">
                  <c:v>860.11</c:v>
                </c:pt>
                <c:pt idx="933">
                  <c:v>822.34</c:v>
                </c:pt>
                <c:pt idx="934">
                  <c:v>805.77</c:v>
                </c:pt>
                <c:pt idx="935">
                  <c:v>756.89</c:v>
                </c:pt>
                <c:pt idx="936">
                  <c:v>743.72</c:v>
                </c:pt>
                <c:pt idx="937">
                  <c:v>803.35</c:v>
                </c:pt>
                <c:pt idx="938">
                  <c:v>698.77</c:v>
                </c:pt>
                <c:pt idx="939">
                  <c:v>859.4</c:v>
                </c:pt>
                <c:pt idx="940">
                  <c:v>663.53</c:v>
                </c:pt>
                <c:pt idx="941">
                  <c:v>537.05999999999995</c:v>
                </c:pt>
                <c:pt idx="942">
                  <c:v>706.78</c:v>
                </c:pt>
                <c:pt idx="943">
                  <c:v>771.81</c:v>
                </c:pt>
                <c:pt idx="944">
                  <c:v>814.94</c:v>
                </c:pt>
                <c:pt idx="945">
                  <c:v>613.36</c:v>
                </c:pt>
                <c:pt idx="946">
                  <c:v>712.59</c:v>
                </c:pt>
                <c:pt idx="947">
                  <c:v>683.22</c:v>
                </c:pt>
                <c:pt idx="948">
                  <c:v>759.15</c:v>
                </c:pt>
                <c:pt idx="949">
                  <c:v>623.88</c:v>
                </c:pt>
                <c:pt idx="950">
                  <c:v>799.3</c:v>
                </c:pt>
                <c:pt idx="951">
                  <c:v>689.32</c:v>
                </c:pt>
                <c:pt idx="952">
                  <c:v>706.75</c:v>
                </c:pt>
                <c:pt idx="953">
                  <c:v>717.87</c:v>
                </c:pt>
                <c:pt idx="954">
                  <c:v>940.59</c:v>
                </c:pt>
                <c:pt idx="955">
                  <c:v>979.72</c:v>
                </c:pt>
                <c:pt idx="956">
                  <c:v>892.64</c:v>
                </c:pt>
                <c:pt idx="957">
                  <c:v>788.87</c:v>
                </c:pt>
                <c:pt idx="958">
                  <c:v>701.49</c:v>
                </c:pt>
                <c:pt idx="959">
                  <c:v>659.31</c:v>
                </c:pt>
                <c:pt idx="960">
                  <c:v>889.14</c:v>
                </c:pt>
                <c:pt idx="961">
                  <c:v>600.36</c:v>
                </c:pt>
                <c:pt idx="962">
                  <c:v>909.98</c:v>
                </c:pt>
                <c:pt idx="963">
                  <c:v>916.71</c:v>
                </c:pt>
                <c:pt idx="964">
                  <c:v>755.83</c:v>
                </c:pt>
                <c:pt idx="965">
                  <c:v>679.05</c:v>
                </c:pt>
                <c:pt idx="966">
                  <c:v>842.08</c:v>
                </c:pt>
                <c:pt idx="967">
                  <c:v>830.3</c:v>
                </c:pt>
                <c:pt idx="968">
                  <c:v>768.33</c:v>
                </c:pt>
                <c:pt idx="969">
                  <c:v>781.35</c:v>
                </c:pt>
                <c:pt idx="970">
                  <c:v>764.87</c:v>
                </c:pt>
                <c:pt idx="971">
                  <c:v>730.9</c:v>
                </c:pt>
                <c:pt idx="972">
                  <c:v>773.22</c:v>
                </c:pt>
                <c:pt idx="973">
                  <c:v>804.74</c:v>
                </c:pt>
                <c:pt idx="974">
                  <c:v>788.67</c:v>
                </c:pt>
                <c:pt idx="975">
                  <c:v>740.99</c:v>
                </c:pt>
                <c:pt idx="976">
                  <c:v>830.82</c:v>
                </c:pt>
                <c:pt idx="977">
                  <c:v>621.34</c:v>
                </c:pt>
                <c:pt idx="978">
                  <c:v>498.16</c:v>
                </c:pt>
                <c:pt idx="979">
                  <c:v>459.49</c:v>
                </c:pt>
                <c:pt idx="980">
                  <c:v>708.61</c:v>
                </c:pt>
                <c:pt idx="981">
                  <c:v>923.93</c:v>
                </c:pt>
                <c:pt idx="982">
                  <c:v>696.86</c:v>
                </c:pt>
                <c:pt idx="983">
                  <c:v>732.33</c:v>
                </c:pt>
                <c:pt idx="984">
                  <c:v>763.56</c:v>
                </c:pt>
                <c:pt idx="985">
                  <c:v>723.48</c:v>
                </c:pt>
                <c:pt idx="986">
                  <c:v>756.1</c:v>
                </c:pt>
                <c:pt idx="987">
                  <c:v>709.93</c:v>
                </c:pt>
                <c:pt idx="988">
                  <c:v>760.75</c:v>
                </c:pt>
                <c:pt idx="989">
                  <c:v>856.18</c:v>
                </c:pt>
                <c:pt idx="990">
                  <c:v>742.9</c:v>
                </c:pt>
                <c:pt idx="991">
                  <c:v>849.22</c:v>
                </c:pt>
                <c:pt idx="992">
                  <c:v>827.65</c:v>
                </c:pt>
                <c:pt idx="993">
                  <c:v>822.17</c:v>
                </c:pt>
                <c:pt idx="994">
                  <c:v>443.1</c:v>
                </c:pt>
                <c:pt idx="995">
                  <c:v>770.72</c:v>
                </c:pt>
                <c:pt idx="996">
                  <c:v>745.24</c:v>
                </c:pt>
                <c:pt idx="997">
                  <c:v>834.97</c:v>
                </c:pt>
                <c:pt idx="998">
                  <c:v>764.89</c:v>
                </c:pt>
                <c:pt idx="999">
                  <c:v>786.82</c:v>
                </c:pt>
                <c:pt idx="1000">
                  <c:v>844.14</c:v>
                </c:pt>
                <c:pt idx="1001">
                  <c:v>691.96</c:v>
                </c:pt>
                <c:pt idx="1002">
                  <c:v>844.09</c:v>
                </c:pt>
                <c:pt idx="1003">
                  <c:v>666.41</c:v>
                </c:pt>
                <c:pt idx="1004">
                  <c:v>905.84</c:v>
                </c:pt>
                <c:pt idx="1005">
                  <c:v>730.96</c:v>
                </c:pt>
                <c:pt idx="1006">
                  <c:v>916.98</c:v>
                </c:pt>
                <c:pt idx="1007">
                  <c:v>741.61</c:v>
                </c:pt>
                <c:pt idx="1008">
                  <c:v>713.33</c:v>
                </c:pt>
                <c:pt idx="1009">
                  <c:v>754.96</c:v>
                </c:pt>
                <c:pt idx="1010">
                  <c:v>475.38</c:v>
                </c:pt>
                <c:pt idx="1011">
                  <c:v>538.1</c:v>
                </c:pt>
                <c:pt idx="1012">
                  <c:v>863.03</c:v>
                </c:pt>
                <c:pt idx="1013">
                  <c:v>756.85</c:v>
                </c:pt>
                <c:pt idx="1014">
                  <c:v>678.08</c:v>
                </c:pt>
                <c:pt idx="1015">
                  <c:v>613.5</c:v>
                </c:pt>
                <c:pt idx="1016">
                  <c:v>794.52</c:v>
                </c:pt>
                <c:pt idx="1017">
                  <c:v>701.85</c:v>
                </c:pt>
                <c:pt idx="1018">
                  <c:v>755.25</c:v>
                </c:pt>
                <c:pt idx="1019">
                  <c:v>784.48</c:v>
                </c:pt>
                <c:pt idx="1020">
                  <c:v>807.51</c:v>
                </c:pt>
                <c:pt idx="1021">
                  <c:v>778.24</c:v>
                </c:pt>
                <c:pt idx="1022">
                  <c:v>810.66</c:v>
                </c:pt>
                <c:pt idx="1023">
                  <c:v>712.19</c:v>
                </c:pt>
                <c:pt idx="1024">
                  <c:v>779.12</c:v>
                </c:pt>
                <c:pt idx="1025">
                  <c:v>447.65</c:v>
                </c:pt>
                <c:pt idx="1026">
                  <c:v>761.48</c:v>
                </c:pt>
                <c:pt idx="1027">
                  <c:v>644.70000000000005</c:v>
                </c:pt>
                <c:pt idx="1028">
                  <c:v>954.33</c:v>
                </c:pt>
                <c:pt idx="1029">
                  <c:v>698.66</c:v>
                </c:pt>
                <c:pt idx="1030">
                  <c:v>727.99</c:v>
                </c:pt>
                <c:pt idx="1031">
                  <c:v>489.01</c:v>
                </c:pt>
                <c:pt idx="1032">
                  <c:v>506.34</c:v>
                </c:pt>
                <c:pt idx="1033">
                  <c:v>618.16999999999996</c:v>
                </c:pt>
                <c:pt idx="1034">
                  <c:v>841.2</c:v>
                </c:pt>
                <c:pt idx="1035">
                  <c:v>683.83</c:v>
                </c:pt>
                <c:pt idx="1036">
                  <c:v>571.85</c:v>
                </c:pt>
                <c:pt idx="1037">
                  <c:v>865.38</c:v>
                </c:pt>
                <c:pt idx="1038">
                  <c:v>757.21</c:v>
                </c:pt>
                <c:pt idx="1039">
                  <c:v>725.74</c:v>
                </c:pt>
                <c:pt idx="1040">
                  <c:v>658.86</c:v>
                </c:pt>
                <c:pt idx="1041">
                  <c:v>714.39</c:v>
                </c:pt>
                <c:pt idx="1042">
                  <c:v>718.32</c:v>
                </c:pt>
                <c:pt idx="1043">
                  <c:v>773.05</c:v>
                </c:pt>
                <c:pt idx="1044">
                  <c:v>707.27</c:v>
                </c:pt>
                <c:pt idx="1045">
                  <c:v>701.6</c:v>
                </c:pt>
                <c:pt idx="1046">
                  <c:v>721.93</c:v>
                </c:pt>
                <c:pt idx="1047">
                  <c:v>822.96</c:v>
                </c:pt>
                <c:pt idx="1048">
                  <c:v>619.99</c:v>
                </c:pt>
                <c:pt idx="1049">
                  <c:v>716.81</c:v>
                </c:pt>
                <c:pt idx="1050">
                  <c:v>708.94</c:v>
                </c:pt>
                <c:pt idx="1051">
                  <c:v>826.87</c:v>
                </c:pt>
                <c:pt idx="1052">
                  <c:v>917</c:v>
                </c:pt>
                <c:pt idx="1053">
                  <c:v>644.72</c:v>
                </c:pt>
                <c:pt idx="1054">
                  <c:v>834.95</c:v>
                </c:pt>
                <c:pt idx="1055">
                  <c:v>814.19</c:v>
                </c:pt>
                <c:pt idx="1056">
                  <c:v>815.42</c:v>
                </c:pt>
                <c:pt idx="1057">
                  <c:v>638.26</c:v>
                </c:pt>
                <c:pt idx="1058">
                  <c:v>720.79</c:v>
                </c:pt>
                <c:pt idx="1059">
                  <c:v>645.23</c:v>
                </c:pt>
                <c:pt idx="1060">
                  <c:v>589.55999999999995</c:v>
                </c:pt>
                <c:pt idx="1061">
                  <c:v>808.3</c:v>
                </c:pt>
                <c:pt idx="1062">
                  <c:v>757.63</c:v>
                </c:pt>
                <c:pt idx="1063">
                  <c:v>718.57</c:v>
                </c:pt>
                <c:pt idx="1064">
                  <c:v>928.6</c:v>
                </c:pt>
                <c:pt idx="1065">
                  <c:v>778.54</c:v>
                </c:pt>
                <c:pt idx="1066">
                  <c:v>771.87</c:v>
                </c:pt>
                <c:pt idx="1067">
                  <c:v>815.6</c:v>
                </c:pt>
                <c:pt idx="1068">
                  <c:v>781.64</c:v>
                </c:pt>
                <c:pt idx="1069">
                  <c:v>818.07</c:v>
                </c:pt>
                <c:pt idx="1070">
                  <c:v>610.11</c:v>
                </c:pt>
                <c:pt idx="1071">
                  <c:v>749.14</c:v>
                </c:pt>
                <c:pt idx="1072">
                  <c:v>500.68</c:v>
                </c:pt>
                <c:pt idx="1073">
                  <c:v>663.31</c:v>
                </c:pt>
                <c:pt idx="1074">
                  <c:v>624.45000000000005</c:v>
                </c:pt>
                <c:pt idx="1075">
                  <c:v>704.68</c:v>
                </c:pt>
                <c:pt idx="1076">
                  <c:v>861.42</c:v>
                </c:pt>
                <c:pt idx="1077">
                  <c:v>789.65</c:v>
                </c:pt>
                <c:pt idx="1078">
                  <c:v>819.09</c:v>
                </c:pt>
                <c:pt idx="1079">
                  <c:v>681.62</c:v>
                </c:pt>
                <c:pt idx="1080">
                  <c:v>987.36</c:v>
                </c:pt>
                <c:pt idx="1081">
                  <c:v>777.59</c:v>
                </c:pt>
                <c:pt idx="1082">
                  <c:v>824.03</c:v>
                </c:pt>
                <c:pt idx="1083">
                  <c:v>825.56</c:v>
                </c:pt>
                <c:pt idx="1084">
                  <c:v>578.4</c:v>
                </c:pt>
                <c:pt idx="1085">
                  <c:v>682.23</c:v>
                </c:pt>
                <c:pt idx="1086">
                  <c:v>782.17</c:v>
                </c:pt>
                <c:pt idx="1087">
                  <c:v>867</c:v>
                </c:pt>
                <c:pt idx="1088">
                  <c:v>854.94</c:v>
                </c:pt>
                <c:pt idx="1089">
                  <c:v>840.17</c:v>
                </c:pt>
                <c:pt idx="1090">
                  <c:v>670.01</c:v>
                </c:pt>
                <c:pt idx="1091">
                  <c:v>737.04</c:v>
                </c:pt>
                <c:pt idx="1092">
                  <c:v>708.19</c:v>
                </c:pt>
                <c:pt idx="1093">
                  <c:v>724.94</c:v>
                </c:pt>
                <c:pt idx="1094">
                  <c:v>704.08</c:v>
                </c:pt>
                <c:pt idx="1095">
                  <c:v>609.63</c:v>
                </c:pt>
                <c:pt idx="1096">
                  <c:v>1010.9</c:v>
                </c:pt>
                <c:pt idx="1097">
                  <c:v>674.22</c:v>
                </c:pt>
                <c:pt idx="1098">
                  <c:v>805.36</c:v>
                </c:pt>
                <c:pt idx="1099">
                  <c:v>787.71</c:v>
                </c:pt>
                <c:pt idx="1100">
                  <c:v>670.85</c:v>
                </c:pt>
                <c:pt idx="1101">
                  <c:v>913.1</c:v>
                </c:pt>
                <c:pt idx="1102">
                  <c:v>777.14</c:v>
                </c:pt>
                <c:pt idx="1103">
                  <c:v>745.89</c:v>
                </c:pt>
                <c:pt idx="1104">
                  <c:v>813.23</c:v>
                </c:pt>
                <c:pt idx="1105">
                  <c:v>692.08</c:v>
                </c:pt>
                <c:pt idx="1106">
                  <c:v>627.82000000000005</c:v>
                </c:pt>
                <c:pt idx="1107">
                  <c:v>581.57000000000005</c:v>
                </c:pt>
                <c:pt idx="1108">
                  <c:v>709.61</c:v>
                </c:pt>
                <c:pt idx="1109">
                  <c:v>630.36</c:v>
                </c:pt>
                <c:pt idx="1110">
                  <c:v>876.8</c:v>
                </c:pt>
                <c:pt idx="1111">
                  <c:v>802.65</c:v>
                </c:pt>
                <c:pt idx="1112">
                  <c:v>950.99</c:v>
                </c:pt>
                <c:pt idx="1113">
                  <c:v>984.24</c:v>
                </c:pt>
                <c:pt idx="1114">
                  <c:v>738.58</c:v>
                </c:pt>
                <c:pt idx="1115">
                  <c:v>806.93</c:v>
                </c:pt>
                <c:pt idx="1116">
                  <c:v>786.07</c:v>
                </c:pt>
                <c:pt idx="1117">
                  <c:v>834.12</c:v>
                </c:pt>
                <c:pt idx="1118">
                  <c:v>757.06</c:v>
                </c:pt>
                <c:pt idx="1119">
                  <c:v>871.41</c:v>
                </c:pt>
                <c:pt idx="1120">
                  <c:v>690.25</c:v>
                </c:pt>
                <c:pt idx="1121">
                  <c:v>787.1</c:v>
                </c:pt>
                <c:pt idx="1122">
                  <c:v>704.04</c:v>
                </c:pt>
                <c:pt idx="1123">
                  <c:v>738.39</c:v>
                </c:pt>
                <c:pt idx="1124">
                  <c:v>646.13</c:v>
                </c:pt>
                <c:pt idx="1125">
                  <c:v>703.38</c:v>
                </c:pt>
                <c:pt idx="1126">
                  <c:v>642.52</c:v>
                </c:pt>
                <c:pt idx="1127">
                  <c:v>814.87</c:v>
                </c:pt>
                <c:pt idx="1128">
                  <c:v>600.91</c:v>
                </c:pt>
                <c:pt idx="1129">
                  <c:v>723.46</c:v>
                </c:pt>
                <c:pt idx="1130">
                  <c:v>849.12</c:v>
                </c:pt>
                <c:pt idx="1131">
                  <c:v>646.67999999999995</c:v>
                </c:pt>
                <c:pt idx="1132">
                  <c:v>728.74</c:v>
                </c:pt>
                <c:pt idx="1133">
                  <c:v>717.9</c:v>
                </c:pt>
                <c:pt idx="1134">
                  <c:v>920.55</c:v>
                </c:pt>
                <c:pt idx="1135">
                  <c:v>889.71</c:v>
                </c:pt>
                <c:pt idx="1136">
                  <c:v>860.97</c:v>
                </c:pt>
                <c:pt idx="1137">
                  <c:v>922.63</c:v>
                </c:pt>
                <c:pt idx="1138">
                  <c:v>667.79</c:v>
                </c:pt>
                <c:pt idx="1139">
                  <c:v>829.25</c:v>
                </c:pt>
                <c:pt idx="1140">
                  <c:v>767.2</c:v>
                </c:pt>
                <c:pt idx="1141">
                  <c:v>676.66</c:v>
                </c:pt>
                <c:pt idx="1142">
                  <c:v>955.12</c:v>
                </c:pt>
                <c:pt idx="1143">
                  <c:v>890.58</c:v>
                </c:pt>
                <c:pt idx="1144">
                  <c:v>812.34</c:v>
                </c:pt>
                <c:pt idx="1145">
                  <c:v>816.5</c:v>
                </c:pt>
                <c:pt idx="1146">
                  <c:v>887.75</c:v>
                </c:pt>
                <c:pt idx="1147">
                  <c:v>802.61</c:v>
                </c:pt>
                <c:pt idx="1148">
                  <c:v>741.67</c:v>
                </c:pt>
                <c:pt idx="1149">
                  <c:v>814.53</c:v>
                </c:pt>
                <c:pt idx="1150">
                  <c:v>812.99</c:v>
                </c:pt>
                <c:pt idx="1151">
                  <c:v>744.45</c:v>
                </c:pt>
                <c:pt idx="1152">
                  <c:v>703.7</c:v>
                </c:pt>
                <c:pt idx="1153">
                  <c:v>641.66</c:v>
                </c:pt>
                <c:pt idx="1154">
                  <c:v>821.52</c:v>
                </c:pt>
                <c:pt idx="1155">
                  <c:v>856.88</c:v>
                </c:pt>
                <c:pt idx="1156">
                  <c:v>968.84</c:v>
                </c:pt>
                <c:pt idx="1157">
                  <c:v>995.5</c:v>
                </c:pt>
                <c:pt idx="1158">
                  <c:v>926.65</c:v>
                </c:pt>
                <c:pt idx="1159">
                  <c:v>997.21</c:v>
                </c:pt>
                <c:pt idx="1160">
                  <c:v>830.67</c:v>
                </c:pt>
                <c:pt idx="1161">
                  <c:v>845.03</c:v>
                </c:pt>
                <c:pt idx="1162">
                  <c:v>862.69</c:v>
                </c:pt>
                <c:pt idx="1163">
                  <c:v>855.55</c:v>
                </c:pt>
                <c:pt idx="1164">
                  <c:v>1025.0999999999999</c:v>
                </c:pt>
                <c:pt idx="1165">
                  <c:v>896.06</c:v>
                </c:pt>
                <c:pt idx="1166">
                  <c:v>869.22</c:v>
                </c:pt>
                <c:pt idx="1167">
                  <c:v>811.48</c:v>
                </c:pt>
                <c:pt idx="1168">
                  <c:v>819.93</c:v>
                </c:pt>
                <c:pt idx="1169">
                  <c:v>909.1</c:v>
                </c:pt>
                <c:pt idx="1170">
                  <c:v>812.98</c:v>
                </c:pt>
                <c:pt idx="1171">
                  <c:v>869.75</c:v>
                </c:pt>
                <c:pt idx="1172">
                  <c:v>737.63</c:v>
                </c:pt>
                <c:pt idx="1173">
                  <c:v>631</c:v>
                </c:pt>
                <c:pt idx="1174">
                  <c:v>853.58</c:v>
                </c:pt>
                <c:pt idx="1175">
                  <c:v>742.35</c:v>
                </c:pt>
                <c:pt idx="1176">
                  <c:v>847.83</c:v>
                </c:pt>
                <c:pt idx="1177">
                  <c:v>832</c:v>
                </c:pt>
                <c:pt idx="1178">
                  <c:v>784.27</c:v>
                </c:pt>
                <c:pt idx="1179">
                  <c:v>855.15</c:v>
                </c:pt>
                <c:pt idx="1180">
                  <c:v>925.42</c:v>
                </c:pt>
                <c:pt idx="1181">
                  <c:v>788.4</c:v>
                </c:pt>
                <c:pt idx="1182">
                  <c:v>780.17</c:v>
                </c:pt>
                <c:pt idx="1183">
                  <c:v>925.45</c:v>
                </c:pt>
                <c:pt idx="1184">
                  <c:v>924.12</c:v>
                </c:pt>
                <c:pt idx="1185">
                  <c:v>808.2</c:v>
                </c:pt>
                <c:pt idx="1186">
                  <c:v>777.07</c:v>
                </c:pt>
                <c:pt idx="1187">
                  <c:v>899.44</c:v>
                </c:pt>
                <c:pt idx="1188">
                  <c:v>926.12</c:v>
                </c:pt>
                <c:pt idx="1189">
                  <c:v>693.09</c:v>
                </c:pt>
                <c:pt idx="1190">
                  <c:v>849.57</c:v>
                </c:pt>
                <c:pt idx="1191">
                  <c:v>964.74</c:v>
                </c:pt>
                <c:pt idx="1192">
                  <c:v>782.32</c:v>
                </c:pt>
                <c:pt idx="1193">
                  <c:v>787.09</c:v>
                </c:pt>
                <c:pt idx="1194">
                  <c:v>947.27</c:v>
                </c:pt>
                <c:pt idx="1195">
                  <c:v>1108.3</c:v>
                </c:pt>
                <c:pt idx="1196">
                  <c:v>1209.3</c:v>
                </c:pt>
                <c:pt idx="1197">
                  <c:v>993.19</c:v>
                </c:pt>
                <c:pt idx="1198">
                  <c:v>728.26</c:v>
                </c:pt>
                <c:pt idx="1199">
                  <c:v>778.04</c:v>
                </c:pt>
                <c:pt idx="1200">
                  <c:v>848.41</c:v>
                </c:pt>
                <c:pt idx="1201">
                  <c:v>970.89</c:v>
                </c:pt>
                <c:pt idx="1202">
                  <c:v>969.76</c:v>
                </c:pt>
                <c:pt idx="1203">
                  <c:v>924.04</c:v>
                </c:pt>
                <c:pt idx="1204">
                  <c:v>970.41</c:v>
                </c:pt>
                <c:pt idx="1205">
                  <c:v>985.08</c:v>
                </c:pt>
                <c:pt idx="1206">
                  <c:v>979.56</c:v>
                </c:pt>
                <c:pt idx="1207">
                  <c:v>1062.3</c:v>
                </c:pt>
                <c:pt idx="1208">
                  <c:v>950.79</c:v>
                </c:pt>
                <c:pt idx="1209">
                  <c:v>1003.1</c:v>
                </c:pt>
                <c:pt idx="1210">
                  <c:v>971.27</c:v>
                </c:pt>
                <c:pt idx="1211">
                  <c:v>969.17</c:v>
                </c:pt>
                <c:pt idx="1212">
                  <c:v>929.36</c:v>
                </c:pt>
                <c:pt idx="1213">
                  <c:v>836.05</c:v>
                </c:pt>
                <c:pt idx="1214">
                  <c:v>915.95</c:v>
                </c:pt>
                <c:pt idx="1215">
                  <c:v>799.34</c:v>
                </c:pt>
                <c:pt idx="1216">
                  <c:v>960.53</c:v>
                </c:pt>
                <c:pt idx="1217">
                  <c:v>984.43</c:v>
                </c:pt>
                <c:pt idx="1218">
                  <c:v>880.42</c:v>
                </c:pt>
                <c:pt idx="1219">
                  <c:v>876.81</c:v>
                </c:pt>
                <c:pt idx="1220">
                  <c:v>946.31</c:v>
                </c:pt>
                <c:pt idx="1221">
                  <c:v>920.1</c:v>
                </c:pt>
                <c:pt idx="1222">
                  <c:v>1030.5999999999999</c:v>
                </c:pt>
                <c:pt idx="1223">
                  <c:v>907.59</c:v>
                </c:pt>
                <c:pt idx="1224">
                  <c:v>963.88</c:v>
                </c:pt>
                <c:pt idx="1225">
                  <c:v>1035.2</c:v>
                </c:pt>
                <c:pt idx="1226">
                  <c:v>1025.3</c:v>
                </c:pt>
                <c:pt idx="1227">
                  <c:v>1026.2</c:v>
                </c:pt>
                <c:pt idx="1228">
                  <c:v>971.45</c:v>
                </c:pt>
                <c:pt idx="1229">
                  <c:v>818.55</c:v>
                </c:pt>
                <c:pt idx="1230">
                  <c:v>1000.3</c:v>
                </c:pt>
                <c:pt idx="1231">
                  <c:v>939.33</c:v>
                </c:pt>
                <c:pt idx="1232">
                  <c:v>787.83</c:v>
                </c:pt>
                <c:pt idx="1233">
                  <c:v>591.72</c:v>
                </c:pt>
                <c:pt idx="1234">
                  <c:v>866.81</c:v>
                </c:pt>
                <c:pt idx="1235">
                  <c:v>780.71</c:v>
                </c:pt>
                <c:pt idx="1236">
                  <c:v>879</c:v>
                </c:pt>
                <c:pt idx="1237">
                  <c:v>988.09</c:v>
                </c:pt>
                <c:pt idx="1238">
                  <c:v>777.59</c:v>
                </c:pt>
                <c:pt idx="1239">
                  <c:v>948.88</c:v>
                </c:pt>
                <c:pt idx="1240">
                  <c:v>782.67</c:v>
                </c:pt>
                <c:pt idx="1241">
                  <c:v>775.37</c:v>
                </c:pt>
                <c:pt idx="1242">
                  <c:v>734.06</c:v>
                </c:pt>
                <c:pt idx="1243">
                  <c:v>911.25</c:v>
                </c:pt>
                <c:pt idx="1244">
                  <c:v>1128.5</c:v>
                </c:pt>
                <c:pt idx="1245">
                  <c:v>1110.7</c:v>
                </c:pt>
                <c:pt idx="1246">
                  <c:v>970.13</c:v>
                </c:pt>
                <c:pt idx="1247">
                  <c:v>747.23</c:v>
                </c:pt>
                <c:pt idx="1248">
                  <c:v>852.22</c:v>
                </c:pt>
                <c:pt idx="1249">
                  <c:v>1027.9000000000001</c:v>
                </c:pt>
                <c:pt idx="1250">
                  <c:v>885.99</c:v>
                </c:pt>
                <c:pt idx="1251">
                  <c:v>762.3</c:v>
                </c:pt>
                <c:pt idx="1252">
                  <c:v>731.32</c:v>
                </c:pt>
                <c:pt idx="1253">
                  <c:v>919.73</c:v>
                </c:pt>
                <c:pt idx="1254">
                  <c:v>906.35</c:v>
                </c:pt>
                <c:pt idx="1255">
                  <c:v>911.66</c:v>
                </c:pt>
                <c:pt idx="1256">
                  <c:v>1182.2</c:v>
                </c:pt>
                <c:pt idx="1257">
                  <c:v>1100.5999999999999</c:v>
                </c:pt>
                <c:pt idx="1258">
                  <c:v>1062.4000000000001</c:v>
                </c:pt>
                <c:pt idx="1259">
                  <c:v>845.92</c:v>
                </c:pt>
                <c:pt idx="1260">
                  <c:v>744.24</c:v>
                </c:pt>
                <c:pt idx="1261">
                  <c:v>811.25</c:v>
                </c:pt>
                <c:pt idx="1262">
                  <c:v>972.67</c:v>
                </c:pt>
                <c:pt idx="1263">
                  <c:v>753.68</c:v>
                </c:pt>
                <c:pt idx="1264">
                  <c:v>792.4</c:v>
                </c:pt>
                <c:pt idx="1265">
                  <c:v>839.61</c:v>
                </c:pt>
                <c:pt idx="1266">
                  <c:v>726.83</c:v>
                </c:pt>
                <c:pt idx="1267">
                  <c:v>808.94</c:v>
                </c:pt>
                <c:pt idx="1268">
                  <c:v>898.66</c:v>
                </c:pt>
                <c:pt idx="1269">
                  <c:v>873.57</c:v>
                </c:pt>
                <c:pt idx="1270">
                  <c:v>827.69</c:v>
                </c:pt>
                <c:pt idx="1271">
                  <c:v>910.3</c:v>
                </c:pt>
                <c:pt idx="1272">
                  <c:v>799.92</c:v>
                </c:pt>
                <c:pt idx="1273">
                  <c:v>779.93</c:v>
                </c:pt>
                <c:pt idx="1274">
                  <c:v>806.74</c:v>
                </c:pt>
                <c:pt idx="1275">
                  <c:v>866.06</c:v>
                </c:pt>
                <c:pt idx="1276">
                  <c:v>974.07</c:v>
                </c:pt>
                <c:pt idx="1277">
                  <c:v>1077.5999999999999</c:v>
                </c:pt>
                <c:pt idx="1278">
                  <c:v>953.6</c:v>
                </c:pt>
                <c:pt idx="1279">
                  <c:v>646.22</c:v>
                </c:pt>
                <c:pt idx="1280">
                  <c:v>857.03</c:v>
                </c:pt>
                <c:pt idx="1281">
                  <c:v>932.75</c:v>
                </c:pt>
                <c:pt idx="1282">
                  <c:v>913.56</c:v>
                </c:pt>
                <c:pt idx="1283">
                  <c:v>950.48</c:v>
                </c:pt>
                <c:pt idx="1284">
                  <c:v>860.59</c:v>
                </c:pt>
                <c:pt idx="1285">
                  <c:v>753.31</c:v>
                </c:pt>
                <c:pt idx="1286">
                  <c:v>868.42</c:v>
                </c:pt>
                <c:pt idx="1287">
                  <c:v>888.64</c:v>
                </c:pt>
                <c:pt idx="1288">
                  <c:v>901.65</c:v>
                </c:pt>
                <c:pt idx="1289">
                  <c:v>778.67</c:v>
                </c:pt>
                <c:pt idx="1290">
                  <c:v>759.88</c:v>
                </c:pt>
                <c:pt idx="1291">
                  <c:v>1041.4000000000001</c:v>
                </c:pt>
                <c:pt idx="1292">
                  <c:v>981.17</c:v>
                </c:pt>
                <c:pt idx="1293">
                  <c:v>849.01</c:v>
                </c:pt>
                <c:pt idx="1294">
                  <c:v>884.55</c:v>
                </c:pt>
                <c:pt idx="1295">
                  <c:v>817.79</c:v>
                </c:pt>
                <c:pt idx="1296">
                  <c:v>749.93</c:v>
                </c:pt>
                <c:pt idx="1297">
                  <c:v>693.67</c:v>
                </c:pt>
                <c:pt idx="1298">
                  <c:v>1044.7</c:v>
                </c:pt>
                <c:pt idx="1299">
                  <c:v>1010</c:v>
                </c:pt>
                <c:pt idx="1300">
                  <c:v>856.19</c:v>
                </c:pt>
                <c:pt idx="1301">
                  <c:v>1107.0999999999999</c:v>
                </c:pt>
                <c:pt idx="1302">
                  <c:v>962.46</c:v>
                </c:pt>
                <c:pt idx="1303">
                  <c:v>1004.9</c:v>
                </c:pt>
                <c:pt idx="1304">
                  <c:v>956.54</c:v>
                </c:pt>
                <c:pt idx="1305">
                  <c:v>760.28</c:v>
                </c:pt>
                <c:pt idx="1306">
                  <c:v>834.92</c:v>
                </c:pt>
                <c:pt idx="1307">
                  <c:v>814.66</c:v>
                </c:pt>
                <c:pt idx="1308">
                  <c:v>770</c:v>
                </c:pt>
                <c:pt idx="1309">
                  <c:v>844.14</c:v>
                </c:pt>
                <c:pt idx="1310">
                  <c:v>899.37</c:v>
                </c:pt>
                <c:pt idx="1311">
                  <c:v>854.61</c:v>
                </c:pt>
                <c:pt idx="1312">
                  <c:v>669.15</c:v>
                </c:pt>
                <c:pt idx="1313">
                  <c:v>934.19</c:v>
                </c:pt>
                <c:pt idx="1314">
                  <c:v>987.83</c:v>
                </c:pt>
                <c:pt idx="1315">
                  <c:v>942.37</c:v>
                </c:pt>
                <c:pt idx="1316">
                  <c:v>834.51</c:v>
                </c:pt>
                <c:pt idx="1317">
                  <c:v>854.85</c:v>
                </c:pt>
                <c:pt idx="1318">
                  <c:v>842.19</c:v>
                </c:pt>
                <c:pt idx="1319">
                  <c:v>957.82</c:v>
                </c:pt>
                <c:pt idx="1320">
                  <c:v>1220.4000000000001</c:v>
                </c:pt>
                <c:pt idx="1321">
                  <c:v>924.2</c:v>
                </c:pt>
                <c:pt idx="1322">
                  <c:v>770.24</c:v>
                </c:pt>
                <c:pt idx="1323">
                  <c:v>816.58</c:v>
                </c:pt>
                <c:pt idx="1324">
                  <c:v>789.42</c:v>
                </c:pt>
                <c:pt idx="1325">
                  <c:v>784.16</c:v>
                </c:pt>
                <c:pt idx="1326">
                  <c:v>867.8</c:v>
                </c:pt>
                <c:pt idx="1327">
                  <c:v>895.54</c:v>
                </c:pt>
                <c:pt idx="1328">
                  <c:v>716.28</c:v>
                </c:pt>
                <c:pt idx="1329">
                  <c:v>806.31</c:v>
                </c:pt>
                <c:pt idx="1330">
                  <c:v>891.85</c:v>
                </c:pt>
                <c:pt idx="1331">
                  <c:v>834.79</c:v>
                </c:pt>
                <c:pt idx="1332">
                  <c:v>734.63</c:v>
                </c:pt>
                <c:pt idx="1333">
                  <c:v>705.76</c:v>
                </c:pt>
                <c:pt idx="1334">
                  <c:v>789.32</c:v>
                </c:pt>
                <c:pt idx="1335">
                  <c:v>715.09</c:v>
                </c:pt>
                <c:pt idx="1336">
                  <c:v>647.25</c:v>
                </c:pt>
                <c:pt idx="1337">
                  <c:v>700.22</c:v>
                </c:pt>
                <c:pt idx="1338">
                  <c:v>722.28</c:v>
                </c:pt>
                <c:pt idx="1339">
                  <c:v>697.55</c:v>
                </c:pt>
                <c:pt idx="1340">
                  <c:v>828.51</c:v>
                </c:pt>
                <c:pt idx="1341">
                  <c:v>779.48</c:v>
                </c:pt>
                <c:pt idx="1342">
                  <c:v>646.95000000000005</c:v>
                </c:pt>
                <c:pt idx="1343">
                  <c:v>849.01</c:v>
                </c:pt>
                <c:pt idx="1344">
                  <c:v>805.08</c:v>
                </c:pt>
                <c:pt idx="1345">
                  <c:v>807.04</c:v>
                </c:pt>
                <c:pt idx="1346">
                  <c:v>785.21</c:v>
                </c:pt>
                <c:pt idx="1347">
                  <c:v>785.07</c:v>
                </c:pt>
                <c:pt idx="1348">
                  <c:v>776.54</c:v>
                </c:pt>
                <c:pt idx="1349">
                  <c:v>852.7</c:v>
                </c:pt>
                <c:pt idx="1350">
                  <c:v>827.17</c:v>
                </c:pt>
                <c:pt idx="1351">
                  <c:v>573.92999999999995</c:v>
                </c:pt>
                <c:pt idx="1352">
                  <c:v>814</c:v>
                </c:pt>
                <c:pt idx="1353">
                  <c:v>915.66</c:v>
                </c:pt>
                <c:pt idx="1354">
                  <c:v>985.43</c:v>
                </c:pt>
                <c:pt idx="1355">
                  <c:v>792.3</c:v>
                </c:pt>
                <c:pt idx="1356">
                  <c:v>644.05999999999995</c:v>
                </c:pt>
                <c:pt idx="1357">
                  <c:v>550.23</c:v>
                </c:pt>
                <c:pt idx="1358">
                  <c:v>527.09</c:v>
                </c:pt>
                <c:pt idx="1359">
                  <c:v>1025.8</c:v>
                </c:pt>
                <c:pt idx="1360">
                  <c:v>926.52</c:v>
                </c:pt>
                <c:pt idx="1361">
                  <c:v>788.79</c:v>
                </c:pt>
                <c:pt idx="1362">
                  <c:v>694.15</c:v>
                </c:pt>
                <c:pt idx="1363">
                  <c:v>790.42</c:v>
                </c:pt>
                <c:pt idx="1364">
                  <c:v>944.58</c:v>
                </c:pt>
                <c:pt idx="1365">
                  <c:v>748.75</c:v>
                </c:pt>
                <c:pt idx="1366">
                  <c:v>958.72</c:v>
                </c:pt>
                <c:pt idx="1367">
                  <c:v>790.18</c:v>
                </c:pt>
                <c:pt idx="1368">
                  <c:v>711.45</c:v>
                </c:pt>
                <c:pt idx="1369">
                  <c:v>575.30999999999995</c:v>
                </c:pt>
                <c:pt idx="1370">
                  <c:v>661.58</c:v>
                </c:pt>
                <c:pt idx="1371">
                  <c:v>810.44</c:v>
                </c:pt>
                <c:pt idx="1372">
                  <c:v>811.11</c:v>
                </c:pt>
                <c:pt idx="1373">
                  <c:v>840.17</c:v>
                </c:pt>
                <c:pt idx="1374">
                  <c:v>680.14</c:v>
                </c:pt>
                <c:pt idx="1375">
                  <c:v>764.7</c:v>
                </c:pt>
                <c:pt idx="1376">
                  <c:v>572.16999999999996</c:v>
                </c:pt>
                <c:pt idx="1377">
                  <c:v>721.49</c:v>
                </c:pt>
                <c:pt idx="1378">
                  <c:v>732.29</c:v>
                </c:pt>
                <c:pt idx="1379">
                  <c:v>754.88</c:v>
                </c:pt>
                <c:pt idx="1380">
                  <c:v>677.28</c:v>
                </c:pt>
                <c:pt idx="1381">
                  <c:v>889.47</c:v>
                </c:pt>
                <c:pt idx="1382">
                  <c:v>827.57</c:v>
                </c:pt>
                <c:pt idx="1383">
                  <c:v>800.86</c:v>
                </c:pt>
                <c:pt idx="1384">
                  <c:v>776.15</c:v>
                </c:pt>
                <c:pt idx="1385">
                  <c:v>983.35</c:v>
                </c:pt>
                <c:pt idx="1386">
                  <c:v>809.94</c:v>
                </c:pt>
                <c:pt idx="1387">
                  <c:v>598.34</c:v>
                </c:pt>
                <c:pt idx="1388">
                  <c:v>817.33</c:v>
                </c:pt>
                <c:pt idx="1389">
                  <c:v>663.83</c:v>
                </c:pt>
                <c:pt idx="1390">
                  <c:v>645.82000000000005</c:v>
                </c:pt>
                <c:pt idx="1391">
                  <c:v>598.01</c:v>
                </c:pt>
                <c:pt idx="1392">
                  <c:v>713.41</c:v>
                </c:pt>
                <c:pt idx="1393">
                  <c:v>504.6</c:v>
                </c:pt>
                <c:pt idx="1394">
                  <c:v>637.1</c:v>
                </c:pt>
                <c:pt idx="1395">
                  <c:v>694.69</c:v>
                </c:pt>
                <c:pt idx="1396">
                  <c:v>720.88</c:v>
                </c:pt>
                <c:pt idx="1397">
                  <c:v>673.18</c:v>
                </c:pt>
                <c:pt idx="1398">
                  <c:v>674.97</c:v>
                </c:pt>
                <c:pt idx="1399">
                  <c:v>729.17</c:v>
                </c:pt>
                <c:pt idx="1400">
                  <c:v>672.06</c:v>
                </c:pt>
                <c:pt idx="1401">
                  <c:v>716.66</c:v>
                </c:pt>
                <c:pt idx="1402">
                  <c:v>949.85</c:v>
                </c:pt>
                <c:pt idx="1403">
                  <c:v>570.94000000000005</c:v>
                </c:pt>
                <c:pt idx="1404">
                  <c:v>611.04</c:v>
                </c:pt>
                <c:pt idx="1405">
                  <c:v>753.63</c:v>
                </c:pt>
                <c:pt idx="1406">
                  <c:v>770.93</c:v>
                </c:pt>
                <c:pt idx="1407">
                  <c:v>798.12</c:v>
                </c:pt>
                <c:pt idx="1408">
                  <c:v>765.41</c:v>
                </c:pt>
                <c:pt idx="1409">
                  <c:v>727.21</c:v>
                </c:pt>
                <c:pt idx="1410">
                  <c:v>765.5</c:v>
                </c:pt>
                <c:pt idx="1411">
                  <c:v>696.6</c:v>
                </c:pt>
                <c:pt idx="1412">
                  <c:v>721.29</c:v>
                </c:pt>
                <c:pt idx="1413">
                  <c:v>659.19</c:v>
                </c:pt>
                <c:pt idx="1414">
                  <c:v>721.38</c:v>
                </c:pt>
                <c:pt idx="1415">
                  <c:v>779.97</c:v>
                </c:pt>
                <c:pt idx="1416">
                  <c:v>758.77</c:v>
                </c:pt>
                <c:pt idx="1417">
                  <c:v>622.16</c:v>
                </c:pt>
                <c:pt idx="1418">
                  <c:v>521.16</c:v>
                </c:pt>
                <c:pt idx="1419">
                  <c:v>519.65</c:v>
                </c:pt>
                <c:pt idx="1420">
                  <c:v>644.25</c:v>
                </c:pt>
                <c:pt idx="1421">
                  <c:v>604.24</c:v>
                </c:pt>
                <c:pt idx="1422">
                  <c:v>640.27</c:v>
                </c:pt>
                <c:pt idx="1423">
                  <c:v>544.29</c:v>
                </c:pt>
                <c:pt idx="1424">
                  <c:v>596.41999999999996</c:v>
                </c:pt>
                <c:pt idx="1425">
                  <c:v>554.74</c:v>
                </c:pt>
                <c:pt idx="1426">
                  <c:v>720.07</c:v>
                </c:pt>
                <c:pt idx="1427">
                  <c:v>700.29</c:v>
                </c:pt>
                <c:pt idx="1428">
                  <c:v>549.62</c:v>
                </c:pt>
                <c:pt idx="1429">
                  <c:v>598.64</c:v>
                </c:pt>
                <c:pt idx="1430">
                  <c:v>454.67</c:v>
                </c:pt>
                <c:pt idx="1431">
                  <c:v>640.09</c:v>
                </c:pt>
                <c:pt idx="1432">
                  <c:v>602.02</c:v>
                </c:pt>
                <c:pt idx="1433">
                  <c:v>628.54</c:v>
                </c:pt>
                <c:pt idx="1434">
                  <c:v>695.27</c:v>
                </c:pt>
                <c:pt idx="1435">
                  <c:v>523.1</c:v>
                </c:pt>
                <c:pt idx="1436">
                  <c:v>525.52</c:v>
                </c:pt>
                <c:pt idx="1437">
                  <c:v>550.04999999999995</c:v>
                </c:pt>
                <c:pt idx="1438">
                  <c:v>418.67</c:v>
                </c:pt>
                <c:pt idx="1439">
                  <c:v>439.6</c:v>
                </c:pt>
                <c:pt idx="1440">
                  <c:v>618.22</c:v>
                </c:pt>
                <c:pt idx="1441">
                  <c:v>852.45</c:v>
                </c:pt>
                <c:pt idx="1442">
                  <c:v>501.77</c:v>
                </c:pt>
                <c:pt idx="1443">
                  <c:v>453.2</c:v>
                </c:pt>
                <c:pt idx="1444">
                  <c:v>540.52</c:v>
                </c:pt>
                <c:pt idx="1445">
                  <c:v>559.85</c:v>
                </c:pt>
                <c:pt idx="1446">
                  <c:v>691.47</c:v>
                </c:pt>
                <c:pt idx="1447">
                  <c:v>556.70000000000005</c:v>
                </c:pt>
                <c:pt idx="1448">
                  <c:v>645.91999999999996</c:v>
                </c:pt>
                <c:pt idx="1449">
                  <c:v>613.15</c:v>
                </c:pt>
                <c:pt idx="1450">
                  <c:v>418.77</c:v>
                </c:pt>
                <c:pt idx="1451">
                  <c:v>620.9</c:v>
                </c:pt>
                <c:pt idx="1452">
                  <c:v>390.12</c:v>
                </c:pt>
                <c:pt idx="1453">
                  <c:v>605.04999999999995</c:v>
                </c:pt>
                <c:pt idx="1454">
                  <c:v>475.17</c:v>
                </c:pt>
                <c:pt idx="1455">
                  <c:v>523.4</c:v>
                </c:pt>
                <c:pt idx="1456">
                  <c:v>556.72</c:v>
                </c:pt>
                <c:pt idx="1457">
                  <c:v>435.15</c:v>
                </c:pt>
                <c:pt idx="1458">
                  <c:v>466.17</c:v>
                </c:pt>
                <c:pt idx="1459">
                  <c:v>507.3</c:v>
                </c:pt>
                <c:pt idx="1460">
                  <c:v>559.53</c:v>
                </c:pt>
                <c:pt idx="1461">
                  <c:v>549.75</c:v>
                </c:pt>
                <c:pt idx="1462">
                  <c:v>747.68</c:v>
                </c:pt>
                <c:pt idx="1463">
                  <c:v>789.8</c:v>
                </c:pt>
                <c:pt idx="1464">
                  <c:v>836.03</c:v>
                </c:pt>
                <c:pt idx="1465">
                  <c:v>747.85</c:v>
                </c:pt>
                <c:pt idx="1466">
                  <c:v>713.08</c:v>
                </c:pt>
                <c:pt idx="1467">
                  <c:v>582.28</c:v>
                </c:pt>
                <c:pt idx="1468">
                  <c:v>383.89</c:v>
                </c:pt>
                <c:pt idx="1469">
                  <c:v>524.09</c:v>
                </c:pt>
                <c:pt idx="1470">
                  <c:v>373.85</c:v>
                </c:pt>
                <c:pt idx="1471">
                  <c:v>504.21</c:v>
                </c:pt>
                <c:pt idx="1472">
                  <c:v>428.17</c:v>
                </c:pt>
                <c:pt idx="1473">
                  <c:v>614.42999999999995</c:v>
                </c:pt>
                <c:pt idx="1474">
                  <c:v>767.39</c:v>
                </c:pt>
                <c:pt idx="1475">
                  <c:v>608.44000000000005</c:v>
                </c:pt>
                <c:pt idx="1476">
                  <c:v>572.5</c:v>
                </c:pt>
                <c:pt idx="1477">
                  <c:v>670.86</c:v>
                </c:pt>
                <c:pt idx="1478">
                  <c:v>684.32</c:v>
                </c:pt>
                <c:pt idx="1479">
                  <c:v>573.78</c:v>
                </c:pt>
                <c:pt idx="1480">
                  <c:v>446.24</c:v>
                </c:pt>
                <c:pt idx="1481">
                  <c:v>586.39</c:v>
                </c:pt>
                <c:pt idx="1482">
                  <c:v>367.79</c:v>
                </c:pt>
                <c:pt idx="1483">
                  <c:v>624.80999999999995</c:v>
                </c:pt>
                <c:pt idx="1484">
                  <c:v>458.57</c:v>
                </c:pt>
                <c:pt idx="1485">
                  <c:v>610.92999999999995</c:v>
                </c:pt>
                <c:pt idx="1486">
                  <c:v>670.49</c:v>
                </c:pt>
                <c:pt idx="1487">
                  <c:v>589.44000000000005</c:v>
                </c:pt>
                <c:pt idx="1488">
                  <c:v>795.5</c:v>
                </c:pt>
                <c:pt idx="1489">
                  <c:v>404.06</c:v>
                </c:pt>
                <c:pt idx="1490">
                  <c:v>516.62</c:v>
                </c:pt>
                <c:pt idx="1491">
                  <c:v>590.48</c:v>
                </c:pt>
                <c:pt idx="1492">
                  <c:v>731.74</c:v>
                </c:pt>
                <c:pt idx="1493">
                  <c:v>638.09</c:v>
                </c:pt>
                <c:pt idx="1494">
                  <c:v>715.65</c:v>
                </c:pt>
                <c:pt idx="1495">
                  <c:v>426.11</c:v>
                </c:pt>
                <c:pt idx="1496">
                  <c:v>207.55</c:v>
                </c:pt>
                <c:pt idx="1497">
                  <c:v>522.42999999999995</c:v>
                </c:pt>
                <c:pt idx="1498">
                  <c:v>409.09</c:v>
                </c:pt>
                <c:pt idx="1499">
                  <c:v>425.14</c:v>
                </c:pt>
                <c:pt idx="1500">
                  <c:v>724.9</c:v>
                </c:pt>
                <c:pt idx="1501">
                  <c:v>453.96</c:v>
                </c:pt>
                <c:pt idx="1502">
                  <c:v>613.02</c:v>
                </c:pt>
                <c:pt idx="1503">
                  <c:v>789.88</c:v>
                </c:pt>
                <c:pt idx="1504">
                  <c:v>666.74</c:v>
                </c:pt>
                <c:pt idx="1505">
                  <c:v>576.49</c:v>
                </c:pt>
                <c:pt idx="1506">
                  <c:v>364.69</c:v>
                </c:pt>
                <c:pt idx="1507">
                  <c:v>472.31</c:v>
                </c:pt>
                <c:pt idx="1508">
                  <c:v>719.47</c:v>
                </c:pt>
                <c:pt idx="1509">
                  <c:v>529.53</c:v>
                </c:pt>
                <c:pt idx="1510">
                  <c:v>604.69000000000005</c:v>
                </c:pt>
                <c:pt idx="1511">
                  <c:v>530.04</c:v>
                </c:pt>
                <c:pt idx="1512">
                  <c:v>578.20000000000005</c:v>
                </c:pt>
                <c:pt idx="1513">
                  <c:v>559.05999999999995</c:v>
                </c:pt>
                <c:pt idx="1514">
                  <c:v>512.66999999999996</c:v>
                </c:pt>
                <c:pt idx="1515">
                  <c:v>605.96</c:v>
                </c:pt>
                <c:pt idx="1516">
                  <c:v>421.16</c:v>
                </c:pt>
                <c:pt idx="1517">
                  <c:v>345.09</c:v>
                </c:pt>
                <c:pt idx="1518">
                  <c:v>505.84</c:v>
                </c:pt>
                <c:pt idx="1519">
                  <c:v>405.34</c:v>
                </c:pt>
                <c:pt idx="1520">
                  <c:v>536.83000000000004</c:v>
                </c:pt>
                <c:pt idx="1521">
                  <c:v>631.82000000000005</c:v>
                </c:pt>
                <c:pt idx="1522">
                  <c:v>707.92</c:v>
                </c:pt>
                <c:pt idx="1523">
                  <c:v>353.4</c:v>
                </c:pt>
                <c:pt idx="1524">
                  <c:v>731.11</c:v>
                </c:pt>
                <c:pt idx="1525">
                  <c:v>830</c:v>
                </c:pt>
                <c:pt idx="1526">
                  <c:v>648.19000000000005</c:v>
                </c:pt>
                <c:pt idx="1527">
                  <c:v>516.29</c:v>
                </c:pt>
                <c:pt idx="1528">
                  <c:v>300</c:v>
                </c:pt>
                <c:pt idx="1529">
                  <c:v>424.77</c:v>
                </c:pt>
                <c:pt idx="1530">
                  <c:v>423.27</c:v>
                </c:pt>
                <c:pt idx="1531">
                  <c:v>718.36</c:v>
                </c:pt>
                <c:pt idx="1532">
                  <c:v>514.35</c:v>
                </c:pt>
                <c:pt idx="1533">
                  <c:v>711.55</c:v>
                </c:pt>
                <c:pt idx="1534">
                  <c:v>717.74</c:v>
                </c:pt>
                <c:pt idx="1535">
                  <c:v>456.73</c:v>
                </c:pt>
                <c:pt idx="1536">
                  <c:v>477.53</c:v>
                </c:pt>
                <c:pt idx="1537">
                  <c:v>700.52</c:v>
                </c:pt>
                <c:pt idx="1538">
                  <c:v>585.41</c:v>
                </c:pt>
                <c:pt idx="1539">
                  <c:v>778.61</c:v>
                </c:pt>
                <c:pt idx="1540">
                  <c:v>556.1</c:v>
                </c:pt>
                <c:pt idx="1541">
                  <c:v>634.9</c:v>
                </c:pt>
                <c:pt idx="1542">
                  <c:v>673.19</c:v>
                </c:pt>
                <c:pt idx="1543">
                  <c:v>498.58</c:v>
                </c:pt>
                <c:pt idx="1544">
                  <c:v>564.88</c:v>
                </c:pt>
                <c:pt idx="1545">
                  <c:v>633.07000000000005</c:v>
                </c:pt>
                <c:pt idx="1546">
                  <c:v>625.36</c:v>
                </c:pt>
                <c:pt idx="1547">
                  <c:v>329.37</c:v>
                </c:pt>
                <c:pt idx="1548">
                  <c:v>472.55</c:v>
                </c:pt>
                <c:pt idx="1549">
                  <c:v>438.84</c:v>
                </c:pt>
                <c:pt idx="1550">
                  <c:v>420.34</c:v>
                </c:pt>
                <c:pt idx="1551">
                  <c:v>589.13</c:v>
                </c:pt>
                <c:pt idx="1552">
                  <c:v>571.12</c:v>
                </c:pt>
                <c:pt idx="1553">
                  <c:v>402.41</c:v>
                </c:pt>
                <c:pt idx="1554">
                  <c:v>561.11</c:v>
                </c:pt>
                <c:pt idx="1555">
                  <c:v>600.20000000000005</c:v>
                </c:pt>
                <c:pt idx="1556">
                  <c:v>532.70000000000005</c:v>
                </c:pt>
                <c:pt idx="1557">
                  <c:v>586.49</c:v>
                </c:pt>
                <c:pt idx="1558">
                  <c:v>465.99</c:v>
                </c:pt>
                <c:pt idx="1559">
                  <c:v>464.98</c:v>
                </c:pt>
                <c:pt idx="1560">
                  <c:v>542.66999999999996</c:v>
                </c:pt>
                <c:pt idx="1561">
                  <c:v>552.35</c:v>
                </c:pt>
                <c:pt idx="1562">
                  <c:v>561.16</c:v>
                </c:pt>
                <c:pt idx="1563">
                  <c:v>617.08000000000004</c:v>
                </c:pt>
                <c:pt idx="1564">
                  <c:v>487.69</c:v>
                </c:pt>
                <c:pt idx="1565">
                  <c:v>388.95</c:v>
                </c:pt>
                <c:pt idx="1566">
                  <c:v>651.41</c:v>
                </c:pt>
                <c:pt idx="1567">
                  <c:v>607.41999999999996</c:v>
                </c:pt>
                <c:pt idx="1568">
                  <c:v>276.60000000000002</c:v>
                </c:pt>
                <c:pt idx="1569">
                  <c:v>405.65</c:v>
                </c:pt>
                <c:pt idx="1570">
                  <c:v>493.36</c:v>
                </c:pt>
                <c:pt idx="1571">
                  <c:v>632.27</c:v>
                </c:pt>
                <c:pt idx="1572">
                  <c:v>576.67999999999995</c:v>
                </c:pt>
                <c:pt idx="1573">
                  <c:v>550.9</c:v>
                </c:pt>
                <c:pt idx="1574">
                  <c:v>592.51</c:v>
                </c:pt>
                <c:pt idx="1575">
                  <c:v>638.91999999999996</c:v>
                </c:pt>
                <c:pt idx="1576">
                  <c:v>440.83</c:v>
                </c:pt>
                <c:pt idx="1577">
                  <c:v>411.04</c:v>
                </c:pt>
                <c:pt idx="1578">
                  <c:v>568.75</c:v>
                </c:pt>
                <c:pt idx="1579">
                  <c:v>417.77</c:v>
                </c:pt>
                <c:pt idx="1580">
                  <c:v>585.58000000000004</c:v>
                </c:pt>
                <c:pt idx="1581">
                  <c:v>673.79</c:v>
                </c:pt>
                <c:pt idx="1582">
                  <c:v>590.5</c:v>
                </c:pt>
                <c:pt idx="1583">
                  <c:v>592.41</c:v>
                </c:pt>
                <c:pt idx="1584">
                  <c:v>528.63</c:v>
                </c:pt>
                <c:pt idx="1585">
                  <c:v>500.54</c:v>
                </c:pt>
                <c:pt idx="1586">
                  <c:v>390.72</c:v>
                </c:pt>
                <c:pt idx="1587">
                  <c:v>325.02</c:v>
                </c:pt>
                <c:pt idx="1588">
                  <c:v>398.61</c:v>
                </c:pt>
                <c:pt idx="1589">
                  <c:v>555.29</c:v>
                </c:pt>
                <c:pt idx="1590">
                  <c:v>684</c:v>
                </c:pt>
                <c:pt idx="1591">
                  <c:v>786.01</c:v>
                </c:pt>
                <c:pt idx="1592">
                  <c:v>792.02</c:v>
                </c:pt>
                <c:pt idx="1593">
                  <c:v>726.93</c:v>
                </c:pt>
                <c:pt idx="1594">
                  <c:v>456.04</c:v>
                </c:pt>
                <c:pt idx="1595">
                  <c:v>488.26</c:v>
                </c:pt>
                <c:pt idx="1596">
                  <c:v>531.47</c:v>
                </c:pt>
                <c:pt idx="1597">
                  <c:v>663.48</c:v>
                </c:pt>
                <c:pt idx="1598">
                  <c:v>525.59</c:v>
                </c:pt>
                <c:pt idx="1599">
                  <c:v>594.4</c:v>
                </c:pt>
                <c:pt idx="1600">
                  <c:v>451.92</c:v>
                </c:pt>
                <c:pt idx="1601">
                  <c:v>559.92999999999995</c:v>
                </c:pt>
                <c:pt idx="1602">
                  <c:v>574.64</c:v>
                </c:pt>
                <c:pt idx="1603">
                  <c:v>662.05</c:v>
                </c:pt>
                <c:pt idx="1604">
                  <c:v>443.16</c:v>
                </c:pt>
                <c:pt idx="1605">
                  <c:v>451.78</c:v>
                </c:pt>
                <c:pt idx="1606">
                  <c:v>345.28</c:v>
                </c:pt>
                <c:pt idx="1607">
                  <c:v>448.8</c:v>
                </c:pt>
                <c:pt idx="1608">
                  <c:v>668.31</c:v>
                </c:pt>
                <c:pt idx="1609">
                  <c:v>714.02</c:v>
                </c:pt>
                <c:pt idx="1610">
                  <c:v>359.41</c:v>
                </c:pt>
                <c:pt idx="1611">
                  <c:v>430.95</c:v>
                </c:pt>
                <c:pt idx="1612">
                  <c:v>518.36</c:v>
                </c:pt>
                <c:pt idx="1613">
                  <c:v>706.57</c:v>
                </c:pt>
                <c:pt idx="1614">
                  <c:v>526.98</c:v>
                </c:pt>
                <c:pt idx="1615">
                  <c:v>440.29</c:v>
                </c:pt>
                <c:pt idx="1616">
                  <c:v>511.01</c:v>
                </c:pt>
                <c:pt idx="1617">
                  <c:v>645.52</c:v>
                </c:pt>
                <c:pt idx="1618">
                  <c:v>551.83000000000004</c:v>
                </c:pt>
                <c:pt idx="1619">
                  <c:v>544.14</c:v>
                </c:pt>
                <c:pt idx="1620">
                  <c:v>656.75</c:v>
                </c:pt>
                <c:pt idx="1621">
                  <c:v>629.76</c:v>
                </c:pt>
                <c:pt idx="1622">
                  <c:v>393.4</c:v>
                </c:pt>
                <c:pt idx="1623">
                  <c:v>416.69</c:v>
                </c:pt>
                <c:pt idx="1624">
                  <c:v>591.1</c:v>
                </c:pt>
                <c:pt idx="1625">
                  <c:v>679.81</c:v>
                </c:pt>
                <c:pt idx="1626">
                  <c:v>532.02</c:v>
                </c:pt>
                <c:pt idx="1627">
                  <c:v>606.84</c:v>
                </c:pt>
                <c:pt idx="1628">
                  <c:v>491.05</c:v>
                </c:pt>
                <c:pt idx="1629">
                  <c:v>670.56</c:v>
                </c:pt>
                <c:pt idx="1630">
                  <c:v>691.27</c:v>
                </c:pt>
                <c:pt idx="1631">
                  <c:v>524.78</c:v>
                </c:pt>
                <c:pt idx="1632">
                  <c:v>605.79999999999995</c:v>
                </c:pt>
                <c:pt idx="1633">
                  <c:v>527.61</c:v>
                </c:pt>
                <c:pt idx="1634">
                  <c:v>697.32</c:v>
                </c:pt>
                <c:pt idx="1635">
                  <c:v>610.42999999999995</c:v>
                </c:pt>
                <c:pt idx="1636">
                  <c:v>479.14</c:v>
                </c:pt>
                <c:pt idx="1637">
                  <c:v>583.15</c:v>
                </c:pt>
                <c:pt idx="1638">
                  <c:v>725.77</c:v>
                </c:pt>
                <c:pt idx="1639">
                  <c:v>786.28</c:v>
                </c:pt>
                <c:pt idx="1640">
                  <c:v>786.49</c:v>
                </c:pt>
                <c:pt idx="1641">
                  <c:v>800.8</c:v>
                </c:pt>
                <c:pt idx="1642">
                  <c:v>684.41</c:v>
                </c:pt>
                <c:pt idx="1643">
                  <c:v>614.53</c:v>
                </c:pt>
                <c:pt idx="1644">
                  <c:v>364.93</c:v>
                </c:pt>
                <c:pt idx="1645">
                  <c:v>646.04999999999995</c:v>
                </c:pt>
                <c:pt idx="1646">
                  <c:v>730.46</c:v>
                </c:pt>
                <c:pt idx="1647">
                  <c:v>821.37</c:v>
                </c:pt>
                <c:pt idx="1648">
                  <c:v>768.49</c:v>
                </c:pt>
                <c:pt idx="1649">
                  <c:v>496.8</c:v>
                </c:pt>
                <c:pt idx="1650">
                  <c:v>513.91</c:v>
                </c:pt>
                <c:pt idx="1651">
                  <c:v>649.82000000000005</c:v>
                </c:pt>
                <c:pt idx="1652">
                  <c:v>583.92999999999995</c:v>
                </c:pt>
                <c:pt idx="1653">
                  <c:v>693.54</c:v>
                </c:pt>
                <c:pt idx="1654">
                  <c:v>626.55999999999995</c:v>
                </c:pt>
                <c:pt idx="1655">
                  <c:v>920.57</c:v>
                </c:pt>
                <c:pt idx="1656">
                  <c:v>620.88</c:v>
                </c:pt>
                <c:pt idx="1657">
                  <c:v>645.99</c:v>
                </c:pt>
                <c:pt idx="1658">
                  <c:v>418.3</c:v>
                </c:pt>
                <c:pt idx="1659">
                  <c:v>728.19</c:v>
                </c:pt>
                <c:pt idx="1660">
                  <c:v>746.87</c:v>
                </c:pt>
                <c:pt idx="1661">
                  <c:v>667.45</c:v>
                </c:pt>
                <c:pt idx="1662">
                  <c:v>705.93</c:v>
                </c:pt>
                <c:pt idx="1663">
                  <c:v>632.61</c:v>
                </c:pt>
                <c:pt idx="1664">
                  <c:v>590.59</c:v>
                </c:pt>
                <c:pt idx="1665">
                  <c:v>664.87</c:v>
                </c:pt>
                <c:pt idx="1666">
                  <c:v>900.55</c:v>
                </c:pt>
                <c:pt idx="1667">
                  <c:v>910.93</c:v>
                </c:pt>
                <c:pt idx="1668">
                  <c:v>742.31</c:v>
                </c:pt>
                <c:pt idx="1669">
                  <c:v>939.99</c:v>
                </c:pt>
                <c:pt idx="1670">
                  <c:v>855.16</c:v>
                </c:pt>
                <c:pt idx="1671">
                  <c:v>765.64</c:v>
                </c:pt>
                <c:pt idx="1672">
                  <c:v>875.72</c:v>
                </c:pt>
                <c:pt idx="1673">
                  <c:v>1052.5999999999999</c:v>
                </c:pt>
                <c:pt idx="1674">
                  <c:v>1191.0999999999999</c:v>
                </c:pt>
                <c:pt idx="1675">
                  <c:v>1190.0999999999999</c:v>
                </c:pt>
                <c:pt idx="1676">
                  <c:v>1716.8</c:v>
                </c:pt>
                <c:pt idx="1677">
                  <c:v>1558.7</c:v>
                </c:pt>
                <c:pt idx="1678">
                  <c:v>1933.1</c:v>
                </c:pt>
                <c:pt idx="1679">
                  <c:v>1748.5</c:v>
                </c:pt>
                <c:pt idx="1680">
                  <c:v>1654.3</c:v>
                </c:pt>
                <c:pt idx="1681">
                  <c:v>1567</c:v>
                </c:pt>
                <c:pt idx="1682">
                  <c:v>1338.6</c:v>
                </c:pt>
                <c:pt idx="1683">
                  <c:v>1084.7</c:v>
                </c:pt>
                <c:pt idx="1684">
                  <c:v>1061.8</c:v>
                </c:pt>
                <c:pt idx="1685">
                  <c:v>873.15</c:v>
                </c:pt>
                <c:pt idx="1686">
                  <c:v>934.93</c:v>
                </c:pt>
                <c:pt idx="1687">
                  <c:v>825.31</c:v>
                </c:pt>
                <c:pt idx="1688">
                  <c:v>758.99</c:v>
                </c:pt>
                <c:pt idx="1689">
                  <c:v>691.67</c:v>
                </c:pt>
                <c:pt idx="1690">
                  <c:v>708.05</c:v>
                </c:pt>
                <c:pt idx="1691">
                  <c:v>730.93</c:v>
                </c:pt>
                <c:pt idx="1692">
                  <c:v>339.67</c:v>
                </c:pt>
                <c:pt idx="1693">
                  <c:v>579.69000000000005</c:v>
                </c:pt>
                <c:pt idx="1694">
                  <c:v>870.57</c:v>
                </c:pt>
                <c:pt idx="1695">
                  <c:v>703.25</c:v>
                </c:pt>
                <c:pt idx="1696">
                  <c:v>681.43</c:v>
                </c:pt>
                <c:pt idx="1697">
                  <c:v>741.61</c:v>
                </c:pt>
                <c:pt idx="1698">
                  <c:v>864.88</c:v>
                </c:pt>
                <c:pt idx="1699">
                  <c:v>985.26</c:v>
                </c:pt>
                <c:pt idx="1700">
                  <c:v>517.04</c:v>
                </c:pt>
                <c:pt idx="1701">
                  <c:v>700.32</c:v>
                </c:pt>
                <c:pt idx="1702">
                  <c:v>874.6</c:v>
                </c:pt>
                <c:pt idx="1703">
                  <c:v>1101.8</c:v>
                </c:pt>
                <c:pt idx="1704">
                  <c:v>829.06</c:v>
                </c:pt>
                <c:pt idx="1705">
                  <c:v>628.94000000000005</c:v>
                </c:pt>
                <c:pt idx="1706">
                  <c:v>622.91999999999996</c:v>
                </c:pt>
                <c:pt idx="1707">
                  <c:v>647.39</c:v>
                </c:pt>
                <c:pt idx="1708">
                  <c:v>771.36</c:v>
                </c:pt>
                <c:pt idx="1709">
                  <c:v>947.62</c:v>
                </c:pt>
                <c:pt idx="1710">
                  <c:v>654.19000000000005</c:v>
                </c:pt>
                <c:pt idx="1711">
                  <c:v>657.55</c:v>
                </c:pt>
                <c:pt idx="1712">
                  <c:v>936.72</c:v>
                </c:pt>
                <c:pt idx="1713">
                  <c:v>636.38</c:v>
                </c:pt>
                <c:pt idx="1714">
                  <c:v>692.35</c:v>
                </c:pt>
                <c:pt idx="1715">
                  <c:v>912.01</c:v>
                </c:pt>
                <c:pt idx="1716">
                  <c:v>779.68</c:v>
                </c:pt>
                <c:pt idx="1717">
                  <c:v>785.74</c:v>
                </c:pt>
                <c:pt idx="1718">
                  <c:v>740.41</c:v>
                </c:pt>
                <c:pt idx="1719">
                  <c:v>731.07</c:v>
                </c:pt>
                <c:pt idx="1720">
                  <c:v>899.94</c:v>
                </c:pt>
                <c:pt idx="1721">
                  <c:v>715.41</c:v>
                </c:pt>
                <c:pt idx="1722">
                  <c:v>723.87</c:v>
                </c:pt>
                <c:pt idx="1723">
                  <c:v>642.74</c:v>
                </c:pt>
                <c:pt idx="1724">
                  <c:v>666.2</c:v>
                </c:pt>
                <c:pt idx="1725">
                  <c:v>665.37</c:v>
                </c:pt>
                <c:pt idx="1726">
                  <c:v>698.13</c:v>
                </c:pt>
                <c:pt idx="1727">
                  <c:v>681.5</c:v>
                </c:pt>
                <c:pt idx="1728">
                  <c:v>792.36</c:v>
                </c:pt>
                <c:pt idx="1729">
                  <c:v>795.73</c:v>
                </c:pt>
                <c:pt idx="1730">
                  <c:v>820.79</c:v>
                </c:pt>
                <c:pt idx="1731">
                  <c:v>935.06</c:v>
                </c:pt>
                <c:pt idx="1732">
                  <c:v>760.62</c:v>
                </c:pt>
                <c:pt idx="1733">
                  <c:v>741.49</c:v>
                </c:pt>
                <c:pt idx="1734">
                  <c:v>822.35</c:v>
                </c:pt>
                <c:pt idx="1735">
                  <c:v>783.52</c:v>
                </c:pt>
                <c:pt idx="1736">
                  <c:v>939.09</c:v>
                </c:pt>
                <c:pt idx="1737">
                  <c:v>722.65</c:v>
                </c:pt>
                <c:pt idx="1738">
                  <c:v>745.12</c:v>
                </c:pt>
                <c:pt idx="1739">
                  <c:v>929.78</c:v>
                </c:pt>
                <c:pt idx="1740">
                  <c:v>926.05</c:v>
                </c:pt>
                <c:pt idx="1741">
                  <c:v>793.21</c:v>
                </c:pt>
                <c:pt idx="1742">
                  <c:v>733.58</c:v>
                </c:pt>
                <c:pt idx="1743">
                  <c:v>853.04</c:v>
                </c:pt>
                <c:pt idx="1744">
                  <c:v>802.31</c:v>
                </c:pt>
                <c:pt idx="1745">
                  <c:v>751.57</c:v>
                </c:pt>
                <c:pt idx="1746">
                  <c:v>831.64</c:v>
                </c:pt>
                <c:pt idx="1747">
                  <c:v>834.5</c:v>
                </c:pt>
                <c:pt idx="1748">
                  <c:v>944.97</c:v>
                </c:pt>
                <c:pt idx="1749">
                  <c:v>804.63</c:v>
                </c:pt>
                <c:pt idx="1750">
                  <c:v>858.7</c:v>
                </c:pt>
                <c:pt idx="1751">
                  <c:v>776.47</c:v>
                </c:pt>
                <c:pt idx="1752">
                  <c:v>742.93</c:v>
                </c:pt>
                <c:pt idx="1753">
                  <c:v>973.9</c:v>
                </c:pt>
                <c:pt idx="1754">
                  <c:v>1084.7</c:v>
                </c:pt>
                <c:pt idx="1755">
                  <c:v>945.01</c:v>
                </c:pt>
                <c:pt idx="1756">
                  <c:v>722.96</c:v>
                </c:pt>
                <c:pt idx="1757">
                  <c:v>786.91</c:v>
                </c:pt>
                <c:pt idx="1758">
                  <c:v>799.07</c:v>
                </c:pt>
                <c:pt idx="1759">
                  <c:v>855.52</c:v>
                </c:pt>
                <c:pt idx="1760">
                  <c:v>792.77</c:v>
                </c:pt>
                <c:pt idx="1761">
                  <c:v>763.72</c:v>
                </c:pt>
                <c:pt idx="1762">
                  <c:v>878.27</c:v>
                </c:pt>
                <c:pt idx="1763">
                  <c:v>902.02</c:v>
                </c:pt>
                <c:pt idx="1764">
                  <c:v>1040.9000000000001</c:v>
                </c:pt>
                <c:pt idx="1765">
                  <c:v>924.23</c:v>
                </c:pt>
                <c:pt idx="1766">
                  <c:v>946.88</c:v>
                </c:pt>
                <c:pt idx="1767">
                  <c:v>1012.9</c:v>
                </c:pt>
                <c:pt idx="1768">
                  <c:v>925.98</c:v>
                </c:pt>
                <c:pt idx="1769">
                  <c:v>929.03</c:v>
                </c:pt>
                <c:pt idx="1770">
                  <c:v>825.48</c:v>
                </c:pt>
                <c:pt idx="1771">
                  <c:v>794.93</c:v>
                </c:pt>
                <c:pt idx="1772">
                  <c:v>761.58</c:v>
                </c:pt>
                <c:pt idx="1773">
                  <c:v>877.24</c:v>
                </c:pt>
                <c:pt idx="1774">
                  <c:v>872.89</c:v>
                </c:pt>
                <c:pt idx="1775">
                  <c:v>933.04</c:v>
                </c:pt>
                <c:pt idx="1776">
                  <c:v>956.99</c:v>
                </c:pt>
                <c:pt idx="1777">
                  <c:v>1035.3</c:v>
                </c:pt>
                <c:pt idx="1778">
                  <c:v>993.89</c:v>
                </c:pt>
                <c:pt idx="1779">
                  <c:v>905.84</c:v>
                </c:pt>
                <c:pt idx="1780">
                  <c:v>868.39</c:v>
                </c:pt>
                <c:pt idx="1781">
                  <c:v>1044.5999999999999</c:v>
                </c:pt>
                <c:pt idx="1782">
                  <c:v>1014.7</c:v>
                </c:pt>
                <c:pt idx="1783">
                  <c:v>1065.5999999999999</c:v>
                </c:pt>
                <c:pt idx="1784">
                  <c:v>1000.5</c:v>
                </c:pt>
                <c:pt idx="1785">
                  <c:v>954.35</c:v>
                </c:pt>
                <c:pt idx="1786">
                  <c:v>1005.4</c:v>
                </c:pt>
                <c:pt idx="1787">
                  <c:v>937.25</c:v>
                </c:pt>
                <c:pt idx="1788">
                  <c:v>1048.5999999999999</c:v>
                </c:pt>
                <c:pt idx="1789">
                  <c:v>1000.8</c:v>
                </c:pt>
                <c:pt idx="1790">
                  <c:v>992.61</c:v>
                </c:pt>
                <c:pt idx="1791">
                  <c:v>905.36</c:v>
                </c:pt>
                <c:pt idx="1792">
                  <c:v>951.71</c:v>
                </c:pt>
                <c:pt idx="1793">
                  <c:v>1136.3</c:v>
                </c:pt>
                <c:pt idx="1794">
                  <c:v>1136.5999999999999</c:v>
                </c:pt>
                <c:pt idx="1795">
                  <c:v>904.06</c:v>
                </c:pt>
                <c:pt idx="1796">
                  <c:v>1016.4</c:v>
                </c:pt>
                <c:pt idx="1797">
                  <c:v>1185.3</c:v>
                </c:pt>
                <c:pt idx="1798">
                  <c:v>1208.9000000000001</c:v>
                </c:pt>
                <c:pt idx="1799">
                  <c:v>1031.7</c:v>
                </c:pt>
                <c:pt idx="1800">
                  <c:v>930.32</c:v>
                </c:pt>
                <c:pt idx="1801">
                  <c:v>1012.3</c:v>
                </c:pt>
                <c:pt idx="1802">
                  <c:v>940.11</c:v>
                </c:pt>
                <c:pt idx="1803">
                  <c:v>1097.5</c:v>
                </c:pt>
                <c:pt idx="1804">
                  <c:v>1137.8</c:v>
                </c:pt>
                <c:pt idx="1805">
                  <c:v>1067</c:v>
                </c:pt>
                <c:pt idx="1806">
                  <c:v>1044.0999999999999</c:v>
                </c:pt>
                <c:pt idx="1807">
                  <c:v>1067</c:v>
                </c:pt>
                <c:pt idx="1808">
                  <c:v>965.73</c:v>
                </c:pt>
                <c:pt idx="1809">
                  <c:v>1167.4000000000001</c:v>
                </c:pt>
                <c:pt idx="1810">
                  <c:v>1211</c:v>
                </c:pt>
                <c:pt idx="1811">
                  <c:v>1088.8</c:v>
                </c:pt>
                <c:pt idx="1812">
                  <c:v>1130.2</c:v>
                </c:pt>
                <c:pt idx="1813">
                  <c:v>1139.2</c:v>
                </c:pt>
                <c:pt idx="1814">
                  <c:v>985.55</c:v>
                </c:pt>
                <c:pt idx="1815">
                  <c:v>974.29</c:v>
                </c:pt>
                <c:pt idx="1816">
                  <c:v>1208.8</c:v>
                </c:pt>
                <c:pt idx="1817">
                  <c:v>1119.2</c:v>
                </c:pt>
                <c:pt idx="1818">
                  <c:v>1146.5</c:v>
                </c:pt>
                <c:pt idx="1819">
                  <c:v>1352.2</c:v>
                </c:pt>
                <c:pt idx="1820">
                  <c:v>1133.7</c:v>
                </c:pt>
                <c:pt idx="1821">
                  <c:v>1048.7</c:v>
                </c:pt>
                <c:pt idx="1822">
                  <c:v>965.75</c:v>
                </c:pt>
                <c:pt idx="1823">
                  <c:v>1150.4000000000001</c:v>
                </c:pt>
                <c:pt idx="1824">
                  <c:v>1169.2</c:v>
                </c:pt>
                <c:pt idx="1825">
                  <c:v>1119</c:v>
                </c:pt>
                <c:pt idx="1826">
                  <c:v>1111.8</c:v>
                </c:pt>
                <c:pt idx="1827">
                  <c:v>987.14</c:v>
                </c:pt>
                <c:pt idx="1828">
                  <c:v>1147.9000000000001</c:v>
                </c:pt>
                <c:pt idx="1829">
                  <c:v>1108.2</c:v>
                </c:pt>
                <c:pt idx="1830">
                  <c:v>1127.0999999999999</c:v>
                </c:pt>
                <c:pt idx="1831">
                  <c:v>1006.1</c:v>
                </c:pt>
                <c:pt idx="1832">
                  <c:v>1082</c:v>
                </c:pt>
                <c:pt idx="1833">
                  <c:v>1061.0999999999999</c:v>
                </c:pt>
                <c:pt idx="1834">
                  <c:v>1139.8</c:v>
                </c:pt>
                <c:pt idx="1835">
                  <c:v>1273.7</c:v>
                </c:pt>
                <c:pt idx="1836">
                  <c:v>1233.8</c:v>
                </c:pt>
                <c:pt idx="1837">
                  <c:v>1222.9000000000001</c:v>
                </c:pt>
                <c:pt idx="1838">
                  <c:v>1179.0999999999999</c:v>
                </c:pt>
                <c:pt idx="1839">
                  <c:v>1121.9000000000001</c:v>
                </c:pt>
                <c:pt idx="1840">
                  <c:v>1179.5999999999999</c:v>
                </c:pt>
                <c:pt idx="1841">
                  <c:v>1327.6</c:v>
                </c:pt>
                <c:pt idx="1842">
                  <c:v>1187.7</c:v>
                </c:pt>
                <c:pt idx="1843">
                  <c:v>1275.5999999999999</c:v>
                </c:pt>
                <c:pt idx="1844">
                  <c:v>1197.3</c:v>
                </c:pt>
                <c:pt idx="1845">
                  <c:v>1184</c:v>
                </c:pt>
                <c:pt idx="1846">
                  <c:v>1325.5</c:v>
                </c:pt>
                <c:pt idx="1847">
                  <c:v>1222.7</c:v>
                </c:pt>
                <c:pt idx="1848">
                  <c:v>1308.3</c:v>
                </c:pt>
                <c:pt idx="1849">
                  <c:v>1465.9</c:v>
                </c:pt>
                <c:pt idx="1850">
                  <c:v>1278.3</c:v>
                </c:pt>
                <c:pt idx="1851">
                  <c:v>1389.6</c:v>
                </c:pt>
                <c:pt idx="1852">
                  <c:v>1373.2</c:v>
                </c:pt>
                <c:pt idx="1853">
                  <c:v>1253.2</c:v>
                </c:pt>
                <c:pt idx="1854">
                  <c:v>1302.4000000000001</c:v>
                </c:pt>
                <c:pt idx="1855">
                  <c:v>1261.8</c:v>
                </c:pt>
                <c:pt idx="1856">
                  <c:v>1315.3</c:v>
                </c:pt>
                <c:pt idx="1857">
                  <c:v>1383</c:v>
                </c:pt>
                <c:pt idx="1858">
                  <c:v>1209.7</c:v>
                </c:pt>
                <c:pt idx="1859">
                  <c:v>1295.0999999999999</c:v>
                </c:pt>
                <c:pt idx="1860">
                  <c:v>1296.7</c:v>
                </c:pt>
                <c:pt idx="1861">
                  <c:v>1324.2</c:v>
                </c:pt>
                <c:pt idx="1862">
                  <c:v>1329.4</c:v>
                </c:pt>
                <c:pt idx="1863">
                  <c:v>1319.1</c:v>
                </c:pt>
                <c:pt idx="1864">
                  <c:v>1306</c:v>
                </c:pt>
                <c:pt idx="1865">
                  <c:v>1316.2</c:v>
                </c:pt>
                <c:pt idx="1866">
                  <c:v>1266.8</c:v>
                </c:pt>
                <c:pt idx="1867">
                  <c:v>1277.4000000000001</c:v>
                </c:pt>
                <c:pt idx="1868">
                  <c:v>1454.1</c:v>
                </c:pt>
                <c:pt idx="1869">
                  <c:v>1440</c:v>
                </c:pt>
                <c:pt idx="1870">
                  <c:v>1439.8</c:v>
                </c:pt>
                <c:pt idx="1871">
                  <c:v>1318.6</c:v>
                </c:pt>
                <c:pt idx="1872">
                  <c:v>1369.5</c:v>
                </c:pt>
                <c:pt idx="1873">
                  <c:v>1405.9</c:v>
                </c:pt>
                <c:pt idx="1874">
                  <c:v>1361.5</c:v>
                </c:pt>
                <c:pt idx="1875">
                  <c:v>1475.9</c:v>
                </c:pt>
                <c:pt idx="1876">
                  <c:v>1271.8</c:v>
                </c:pt>
                <c:pt idx="1877">
                  <c:v>1603.5</c:v>
                </c:pt>
                <c:pt idx="1878">
                  <c:v>1465.2</c:v>
                </c:pt>
                <c:pt idx="1879">
                  <c:v>1242.4000000000001</c:v>
                </c:pt>
                <c:pt idx="1880">
                  <c:v>1460.5</c:v>
                </c:pt>
                <c:pt idx="1881">
                  <c:v>1473.2</c:v>
                </c:pt>
                <c:pt idx="1882">
                  <c:v>1115.5</c:v>
                </c:pt>
                <c:pt idx="1883">
                  <c:v>1395.7</c:v>
                </c:pt>
                <c:pt idx="1884">
                  <c:v>1297.7</c:v>
                </c:pt>
                <c:pt idx="1885">
                  <c:v>1332.2</c:v>
                </c:pt>
                <c:pt idx="1886">
                  <c:v>1334.6</c:v>
                </c:pt>
                <c:pt idx="1887">
                  <c:v>1442.5</c:v>
                </c:pt>
                <c:pt idx="1888">
                  <c:v>1428.9</c:v>
                </c:pt>
                <c:pt idx="1889">
                  <c:v>1380.4</c:v>
                </c:pt>
                <c:pt idx="1890">
                  <c:v>1388.6</c:v>
                </c:pt>
                <c:pt idx="1891">
                  <c:v>1514.6</c:v>
                </c:pt>
                <c:pt idx="1892">
                  <c:v>1517</c:v>
                </c:pt>
                <c:pt idx="1893">
                  <c:v>1443.6</c:v>
                </c:pt>
                <c:pt idx="1894">
                  <c:v>1468.8</c:v>
                </c:pt>
                <c:pt idx="1895">
                  <c:v>1436.3</c:v>
                </c:pt>
                <c:pt idx="1896">
                  <c:v>1634.5</c:v>
                </c:pt>
                <c:pt idx="1897">
                  <c:v>1371.1</c:v>
                </c:pt>
                <c:pt idx="1898">
                  <c:v>1363.7</c:v>
                </c:pt>
                <c:pt idx="1899">
                  <c:v>1548.8</c:v>
                </c:pt>
                <c:pt idx="1900">
                  <c:v>1455.7</c:v>
                </c:pt>
                <c:pt idx="1901">
                  <c:v>1628.7</c:v>
                </c:pt>
                <c:pt idx="1902">
                  <c:v>1693.8</c:v>
                </c:pt>
                <c:pt idx="1903">
                  <c:v>1541.6</c:v>
                </c:pt>
                <c:pt idx="1904">
                  <c:v>1528.1</c:v>
                </c:pt>
                <c:pt idx="1905">
                  <c:v>1649.6</c:v>
                </c:pt>
                <c:pt idx="1906">
                  <c:v>1757.7</c:v>
                </c:pt>
                <c:pt idx="1907">
                  <c:v>1607.8</c:v>
                </c:pt>
                <c:pt idx="1908">
                  <c:v>1432</c:v>
                </c:pt>
                <c:pt idx="1909">
                  <c:v>1480.6</c:v>
                </c:pt>
                <c:pt idx="1910">
                  <c:v>1503.7</c:v>
                </c:pt>
                <c:pt idx="1911">
                  <c:v>1638</c:v>
                </c:pt>
                <c:pt idx="1912">
                  <c:v>1632.5</c:v>
                </c:pt>
                <c:pt idx="1913">
                  <c:v>1610.1</c:v>
                </c:pt>
                <c:pt idx="1914">
                  <c:v>1593.4</c:v>
                </c:pt>
                <c:pt idx="1915">
                  <c:v>1444</c:v>
                </c:pt>
                <c:pt idx="1916">
                  <c:v>1635.7</c:v>
                </c:pt>
                <c:pt idx="1917">
                  <c:v>1494.2</c:v>
                </c:pt>
                <c:pt idx="1918">
                  <c:v>1691.7</c:v>
                </c:pt>
                <c:pt idx="1919">
                  <c:v>1546.6</c:v>
                </c:pt>
                <c:pt idx="1920">
                  <c:v>1594.8</c:v>
                </c:pt>
                <c:pt idx="1921">
                  <c:v>1628.2</c:v>
                </c:pt>
                <c:pt idx="1922">
                  <c:v>1779</c:v>
                </c:pt>
                <c:pt idx="1923">
                  <c:v>1745.9</c:v>
                </c:pt>
                <c:pt idx="1924">
                  <c:v>1640.5</c:v>
                </c:pt>
                <c:pt idx="1925">
                  <c:v>1724.6</c:v>
                </c:pt>
                <c:pt idx="1926">
                  <c:v>1739.6</c:v>
                </c:pt>
                <c:pt idx="1927">
                  <c:v>1647</c:v>
                </c:pt>
                <c:pt idx="1928">
                  <c:v>1786.9</c:v>
                </c:pt>
                <c:pt idx="1929">
                  <c:v>1580.4</c:v>
                </c:pt>
                <c:pt idx="1930">
                  <c:v>1690.3</c:v>
                </c:pt>
                <c:pt idx="1931">
                  <c:v>1743.1</c:v>
                </c:pt>
                <c:pt idx="1932">
                  <c:v>2011.8</c:v>
                </c:pt>
                <c:pt idx="1933">
                  <c:v>1619.9</c:v>
                </c:pt>
                <c:pt idx="1934">
                  <c:v>1595.4</c:v>
                </c:pt>
                <c:pt idx="1935">
                  <c:v>1752.7</c:v>
                </c:pt>
                <c:pt idx="1936">
                  <c:v>1701.6</c:v>
                </c:pt>
                <c:pt idx="1937">
                  <c:v>1790.9</c:v>
                </c:pt>
                <c:pt idx="1938">
                  <c:v>1885.6</c:v>
                </c:pt>
                <c:pt idx="1939">
                  <c:v>1885.4</c:v>
                </c:pt>
                <c:pt idx="1940">
                  <c:v>1830.8</c:v>
                </c:pt>
                <c:pt idx="1941">
                  <c:v>1993.7</c:v>
                </c:pt>
                <c:pt idx="1942">
                  <c:v>1807.3</c:v>
                </c:pt>
                <c:pt idx="1943">
                  <c:v>1656.9</c:v>
                </c:pt>
                <c:pt idx="1944">
                  <c:v>1741.2</c:v>
                </c:pt>
                <c:pt idx="1945">
                  <c:v>1922.5</c:v>
                </c:pt>
                <c:pt idx="1946">
                  <c:v>1993</c:v>
                </c:pt>
                <c:pt idx="1947">
                  <c:v>1989.8</c:v>
                </c:pt>
                <c:pt idx="1948">
                  <c:v>2110.9</c:v>
                </c:pt>
                <c:pt idx="1949">
                  <c:v>1874.8</c:v>
                </c:pt>
                <c:pt idx="1950">
                  <c:v>1846.5</c:v>
                </c:pt>
                <c:pt idx="1951">
                  <c:v>1872.1</c:v>
                </c:pt>
                <c:pt idx="1952">
                  <c:v>1928</c:v>
                </c:pt>
                <c:pt idx="1953">
                  <c:v>1792.2</c:v>
                </c:pt>
                <c:pt idx="1954">
                  <c:v>1789.1</c:v>
                </c:pt>
                <c:pt idx="1955">
                  <c:v>1967.9</c:v>
                </c:pt>
                <c:pt idx="1956">
                  <c:v>2122.1999999999998</c:v>
                </c:pt>
                <c:pt idx="1957">
                  <c:v>1983.9</c:v>
                </c:pt>
                <c:pt idx="1958">
                  <c:v>1919.4</c:v>
                </c:pt>
                <c:pt idx="1959">
                  <c:v>1998.5</c:v>
                </c:pt>
                <c:pt idx="1960">
                  <c:v>2090.9</c:v>
                </c:pt>
                <c:pt idx="1961">
                  <c:v>2197.4</c:v>
                </c:pt>
                <c:pt idx="1962">
                  <c:v>2022.8</c:v>
                </c:pt>
                <c:pt idx="1963">
                  <c:v>2015.8</c:v>
                </c:pt>
                <c:pt idx="1964">
                  <c:v>2152.6</c:v>
                </c:pt>
                <c:pt idx="1965">
                  <c:v>2170.8000000000002</c:v>
                </c:pt>
                <c:pt idx="1966">
                  <c:v>2042.9</c:v>
                </c:pt>
                <c:pt idx="1967">
                  <c:v>2134</c:v>
                </c:pt>
                <c:pt idx="1968">
                  <c:v>1922.8</c:v>
                </c:pt>
                <c:pt idx="1969">
                  <c:v>2047.2</c:v>
                </c:pt>
                <c:pt idx="1970">
                  <c:v>2131.6999999999998</c:v>
                </c:pt>
                <c:pt idx="1971">
                  <c:v>2142.4</c:v>
                </c:pt>
                <c:pt idx="1972">
                  <c:v>2055.9</c:v>
                </c:pt>
                <c:pt idx="1973">
                  <c:v>2045.8</c:v>
                </c:pt>
                <c:pt idx="1974">
                  <c:v>2008.1</c:v>
                </c:pt>
                <c:pt idx="1975">
                  <c:v>2148.9</c:v>
                </c:pt>
                <c:pt idx="1976">
                  <c:v>2264.1</c:v>
                </c:pt>
                <c:pt idx="1977">
                  <c:v>2244.3000000000002</c:v>
                </c:pt>
                <c:pt idx="1978">
                  <c:v>2095.8000000000002</c:v>
                </c:pt>
                <c:pt idx="1979">
                  <c:v>2346.5</c:v>
                </c:pt>
                <c:pt idx="1980">
                  <c:v>2313.8000000000002</c:v>
                </c:pt>
                <c:pt idx="1981">
                  <c:v>2306.1</c:v>
                </c:pt>
                <c:pt idx="1982">
                  <c:v>2298.6</c:v>
                </c:pt>
                <c:pt idx="1983">
                  <c:v>2323.1999999999998</c:v>
                </c:pt>
                <c:pt idx="1984">
                  <c:v>2382.4</c:v>
                </c:pt>
                <c:pt idx="1985">
                  <c:v>2267</c:v>
                </c:pt>
                <c:pt idx="1986">
                  <c:v>2083.6999999999998</c:v>
                </c:pt>
                <c:pt idx="1987">
                  <c:v>2345</c:v>
                </c:pt>
                <c:pt idx="1988">
                  <c:v>2221.3000000000002</c:v>
                </c:pt>
                <c:pt idx="1989">
                  <c:v>2411.1999999999998</c:v>
                </c:pt>
                <c:pt idx="1990">
                  <c:v>2468.3000000000002</c:v>
                </c:pt>
                <c:pt idx="1991">
                  <c:v>2514.4</c:v>
                </c:pt>
                <c:pt idx="1992">
                  <c:v>2567.8000000000002</c:v>
                </c:pt>
                <c:pt idx="1993">
                  <c:v>2440.8000000000002</c:v>
                </c:pt>
                <c:pt idx="1994">
                  <c:v>2690.2</c:v>
                </c:pt>
                <c:pt idx="1995">
                  <c:v>2515.1999999999998</c:v>
                </c:pt>
                <c:pt idx="1996">
                  <c:v>2509.9</c:v>
                </c:pt>
                <c:pt idx="1997">
                  <c:v>2496.6999999999998</c:v>
                </c:pt>
                <c:pt idx="1998">
                  <c:v>2457.8000000000002</c:v>
                </c:pt>
                <c:pt idx="1999">
                  <c:v>2409.4</c:v>
                </c:pt>
                <c:pt idx="2000">
                  <c:v>2396.6</c:v>
                </c:pt>
                <c:pt idx="2001">
                  <c:v>2460.5</c:v>
                </c:pt>
                <c:pt idx="2002">
                  <c:v>2578.9</c:v>
                </c:pt>
                <c:pt idx="2003">
                  <c:v>2467.1</c:v>
                </c:pt>
                <c:pt idx="2004">
                  <c:v>2673</c:v>
                </c:pt>
                <c:pt idx="2005">
                  <c:v>2623.2</c:v>
                </c:pt>
                <c:pt idx="2006">
                  <c:v>2591.3000000000002</c:v>
                </c:pt>
                <c:pt idx="2007">
                  <c:v>2659.5</c:v>
                </c:pt>
                <c:pt idx="2008">
                  <c:v>2660.2</c:v>
                </c:pt>
                <c:pt idx="2009">
                  <c:v>2638.7</c:v>
                </c:pt>
                <c:pt idx="2010">
                  <c:v>2500.8000000000002</c:v>
                </c:pt>
                <c:pt idx="2011">
                  <c:v>2541.3000000000002</c:v>
                </c:pt>
                <c:pt idx="2012">
                  <c:v>2742.2</c:v>
                </c:pt>
                <c:pt idx="2013">
                  <c:v>2582.9</c:v>
                </c:pt>
                <c:pt idx="2014">
                  <c:v>2793</c:v>
                </c:pt>
                <c:pt idx="2015">
                  <c:v>2728.7</c:v>
                </c:pt>
                <c:pt idx="2016">
                  <c:v>2764.8</c:v>
                </c:pt>
                <c:pt idx="2017">
                  <c:v>2909.4</c:v>
                </c:pt>
                <c:pt idx="2018">
                  <c:v>2811.5</c:v>
                </c:pt>
                <c:pt idx="2019">
                  <c:v>2919.8</c:v>
                </c:pt>
                <c:pt idx="2020">
                  <c:v>2869.4</c:v>
                </c:pt>
                <c:pt idx="2021">
                  <c:v>2844.4</c:v>
                </c:pt>
                <c:pt idx="2022">
                  <c:v>2853.2</c:v>
                </c:pt>
                <c:pt idx="2023">
                  <c:v>2824.6</c:v>
                </c:pt>
                <c:pt idx="2024">
                  <c:v>2940.3</c:v>
                </c:pt>
                <c:pt idx="2025">
                  <c:v>3085.9</c:v>
                </c:pt>
                <c:pt idx="2026">
                  <c:v>2877.6</c:v>
                </c:pt>
                <c:pt idx="2027">
                  <c:v>2949.4</c:v>
                </c:pt>
                <c:pt idx="2028">
                  <c:v>3122.6</c:v>
                </c:pt>
                <c:pt idx="2029">
                  <c:v>3005.4</c:v>
                </c:pt>
                <c:pt idx="2030">
                  <c:v>3183.1</c:v>
                </c:pt>
                <c:pt idx="2031">
                  <c:v>3095.2</c:v>
                </c:pt>
                <c:pt idx="2032">
                  <c:v>3050.5</c:v>
                </c:pt>
                <c:pt idx="2033">
                  <c:v>3153</c:v>
                </c:pt>
                <c:pt idx="2034">
                  <c:v>3066.2</c:v>
                </c:pt>
                <c:pt idx="2035">
                  <c:v>3093.1</c:v>
                </c:pt>
                <c:pt idx="2036">
                  <c:v>3052.8</c:v>
                </c:pt>
                <c:pt idx="2037">
                  <c:v>3179.6</c:v>
                </c:pt>
                <c:pt idx="2038">
                  <c:v>3178.7</c:v>
                </c:pt>
                <c:pt idx="2039">
                  <c:v>3128.2</c:v>
                </c:pt>
                <c:pt idx="2040">
                  <c:v>3327.1</c:v>
                </c:pt>
                <c:pt idx="2041">
                  <c:v>3283.1</c:v>
                </c:pt>
                <c:pt idx="2042">
                  <c:v>3411.3</c:v>
                </c:pt>
                <c:pt idx="2043">
                  <c:v>3347.9</c:v>
                </c:pt>
                <c:pt idx="2044">
                  <c:v>3278.7</c:v>
                </c:pt>
                <c:pt idx="2045">
                  <c:v>3234.7</c:v>
                </c:pt>
                <c:pt idx="2046">
                  <c:v>3455.8</c:v>
                </c:pt>
                <c:pt idx="2047">
                  <c:v>3508.9</c:v>
                </c:pt>
                <c:pt idx="2048">
                  <c:v>3475.1</c:v>
                </c:pt>
                <c:pt idx="2049">
                  <c:v>3581.6</c:v>
                </c:pt>
                <c:pt idx="2050">
                  <c:v>3536.3</c:v>
                </c:pt>
                <c:pt idx="2051">
                  <c:v>3582</c:v>
                </c:pt>
                <c:pt idx="2052">
                  <c:v>3569.3</c:v>
                </c:pt>
                <c:pt idx="2053">
                  <c:v>3593.7</c:v>
                </c:pt>
                <c:pt idx="2054">
                  <c:v>3733.1</c:v>
                </c:pt>
                <c:pt idx="2055">
                  <c:v>3792.2</c:v>
                </c:pt>
                <c:pt idx="2056">
                  <c:v>3597.3</c:v>
                </c:pt>
                <c:pt idx="2057">
                  <c:v>3615.3</c:v>
                </c:pt>
                <c:pt idx="2058">
                  <c:v>3717.8</c:v>
                </c:pt>
                <c:pt idx="2059">
                  <c:v>3767.7</c:v>
                </c:pt>
                <c:pt idx="2060">
                  <c:v>3804.1</c:v>
                </c:pt>
                <c:pt idx="2061">
                  <c:v>3883.8</c:v>
                </c:pt>
                <c:pt idx="2062">
                  <c:v>3755.4</c:v>
                </c:pt>
                <c:pt idx="2063">
                  <c:v>3774.1</c:v>
                </c:pt>
                <c:pt idx="2064">
                  <c:v>4048.2</c:v>
                </c:pt>
                <c:pt idx="2065">
                  <c:v>3993.6</c:v>
                </c:pt>
                <c:pt idx="2066">
                  <c:v>4028.2</c:v>
                </c:pt>
                <c:pt idx="2067">
                  <c:v>4073.1</c:v>
                </c:pt>
                <c:pt idx="2068">
                  <c:v>3984.6</c:v>
                </c:pt>
                <c:pt idx="2069">
                  <c:v>4047.4</c:v>
                </c:pt>
                <c:pt idx="2070">
                  <c:v>4089.6</c:v>
                </c:pt>
                <c:pt idx="2071">
                  <c:v>4160.8999999999996</c:v>
                </c:pt>
                <c:pt idx="2072">
                  <c:v>4228.6000000000004</c:v>
                </c:pt>
                <c:pt idx="2073">
                  <c:v>4406.1000000000004</c:v>
                </c:pt>
                <c:pt idx="2074">
                  <c:v>4156</c:v>
                </c:pt>
                <c:pt idx="2075">
                  <c:v>4069.7</c:v>
                </c:pt>
                <c:pt idx="2076">
                  <c:v>4132.3</c:v>
                </c:pt>
                <c:pt idx="2077">
                  <c:v>4185.8999999999996</c:v>
                </c:pt>
                <c:pt idx="2078">
                  <c:v>4245.5</c:v>
                </c:pt>
                <c:pt idx="2079">
                  <c:v>4317.1000000000004</c:v>
                </c:pt>
                <c:pt idx="2080">
                  <c:v>4216.5</c:v>
                </c:pt>
                <c:pt idx="2081">
                  <c:v>4493.2</c:v>
                </c:pt>
                <c:pt idx="2082">
                  <c:v>4296.5</c:v>
                </c:pt>
                <c:pt idx="2083">
                  <c:v>4404.8</c:v>
                </c:pt>
                <c:pt idx="2084">
                  <c:v>4436</c:v>
                </c:pt>
                <c:pt idx="2085">
                  <c:v>4299.3</c:v>
                </c:pt>
                <c:pt idx="2086">
                  <c:v>4436.5</c:v>
                </c:pt>
                <c:pt idx="2087">
                  <c:v>4569.2</c:v>
                </c:pt>
                <c:pt idx="2088">
                  <c:v>4518.8999999999996</c:v>
                </c:pt>
                <c:pt idx="2089">
                  <c:v>4597.2</c:v>
                </c:pt>
                <c:pt idx="2090">
                  <c:v>4612.2</c:v>
                </c:pt>
                <c:pt idx="2091">
                  <c:v>4712.6000000000004</c:v>
                </c:pt>
                <c:pt idx="2092">
                  <c:v>4732.7</c:v>
                </c:pt>
                <c:pt idx="2093">
                  <c:v>4760.3</c:v>
                </c:pt>
                <c:pt idx="2094">
                  <c:v>4790.8999999999996</c:v>
                </c:pt>
                <c:pt idx="2095">
                  <c:v>4604.3</c:v>
                </c:pt>
                <c:pt idx="2096">
                  <c:v>4841.1000000000004</c:v>
                </c:pt>
                <c:pt idx="2097">
                  <c:v>4871</c:v>
                </c:pt>
                <c:pt idx="2098">
                  <c:v>5018.7</c:v>
                </c:pt>
                <c:pt idx="2099">
                  <c:v>5035.8999999999996</c:v>
                </c:pt>
                <c:pt idx="2100">
                  <c:v>5081</c:v>
                </c:pt>
                <c:pt idx="2101">
                  <c:v>5021.5</c:v>
                </c:pt>
                <c:pt idx="2102">
                  <c:v>5054.3999999999996</c:v>
                </c:pt>
                <c:pt idx="2103">
                  <c:v>5062.8999999999996</c:v>
                </c:pt>
                <c:pt idx="2104">
                  <c:v>5230.8</c:v>
                </c:pt>
                <c:pt idx="2105">
                  <c:v>5274.3</c:v>
                </c:pt>
                <c:pt idx="2106">
                  <c:v>5371.2</c:v>
                </c:pt>
                <c:pt idx="2107">
                  <c:v>5403.1</c:v>
                </c:pt>
                <c:pt idx="2108">
                  <c:v>5270.8</c:v>
                </c:pt>
                <c:pt idx="2109">
                  <c:v>5284.3</c:v>
                </c:pt>
                <c:pt idx="2110">
                  <c:v>5475.1</c:v>
                </c:pt>
                <c:pt idx="2111">
                  <c:v>5486</c:v>
                </c:pt>
                <c:pt idx="2112">
                  <c:v>5455.9</c:v>
                </c:pt>
                <c:pt idx="2113">
                  <c:v>5567.4</c:v>
                </c:pt>
                <c:pt idx="2114">
                  <c:v>5724.4</c:v>
                </c:pt>
                <c:pt idx="2115">
                  <c:v>5599.1</c:v>
                </c:pt>
                <c:pt idx="2116">
                  <c:v>5409.7</c:v>
                </c:pt>
                <c:pt idx="2117">
                  <c:v>5414.1</c:v>
                </c:pt>
                <c:pt idx="2118">
                  <c:v>5648.6</c:v>
                </c:pt>
                <c:pt idx="2119">
                  <c:v>5582.1</c:v>
                </c:pt>
                <c:pt idx="2120">
                  <c:v>5801.7</c:v>
                </c:pt>
                <c:pt idx="2121">
                  <c:v>5799.9</c:v>
                </c:pt>
                <c:pt idx="2122">
                  <c:v>5838.1</c:v>
                </c:pt>
                <c:pt idx="2123">
                  <c:v>6013.1</c:v>
                </c:pt>
                <c:pt idx="2124">
                  <c:v>5802.3</c:v>
                </c:pt>
                <c:pt idx="2125">
                  <c:v>5882.2</c:v>
                </c:pt>
                <c:pt idx="2126">
                  <c:v>6012.8</c:v>
                </c:pt>
                <c:pt idx="2127">
                  <c:v>6174.1</c:v>
                </c:pt>
                <c:pt idx="2128">
                  <c:v>6183.4</c:v>
                </c:pt>
                <c:pt idx="2129">
                  <c:v>6124.4</c:v>
                </c:pt>
                <c:pt idx="2130">
                  <c:v>6086.2</c:v>
                </c:pt>
                <c:pt idx="2131">
                  <c:v>6122.5</c:v>
                </c:pt>
                <c:pt idx="2132">
                  <c:v>6318.9</c:v>
                </c:pt>
                <c:pt idx="2133">
                  <c:v>6068.5</c:v>
                </c:pt>
                <c:pt idx="2134">
                  <c:v>6228.1</c:v>
                </c:pt>
                <c:pt idx="2135">
                  <c:v>6313.6</c:v>
                </c:pt>
                <c:pt idx="2136">
                  <c:v>6375</c:v>
                </c:pt>
                <c:pt idx="2137">
                  <c:v>6486.6</c:v>
                </c:pt>
                <c:pt idx="2138">
                  <c:v>6360.1</c:v>
                </c:pt>
                <c:pt idx="2139">
                  <c:v>6428.6</c:v>
                </c:pt>
                <c:pt idx="2140">
                  <c:v>6424.6</c:v>
                </c:pt>
                <c:pt idx="2141">
                  <c:v>6583.5</c:v>
                </c:pt>
                <c:pt idx="2142">
                  <c:v>6642</c:v>
                </c:pt>
                <c:pt idx="2143">
                  <c:v>6525.4</c:v>
                </c:pt>
                <c:pt idx="2144">
                  <c:v>6693.6</c:v>
                </c:pt>
                <c:pt idx="2145">
                  <c:v>6758.3</c:v>
                </c:pt>
                <c:pt idx="2146">
                  <c:v>6691.9</c:v>
                </c:pt>
                <c:pt idx="2147">
                  <c:v>6810.7</c:v>
                </c:pt>
                <c:pt idx="2148">
                  <c:v>6748</c:v>
                </c:pt>
                <c:pt idx="2149">
                  <c:v>6706.9</c:v>
                </c:pt>
                <c:pt idx="2150">
                  <c:v>6606.2</c:v>
                </c:pt>
                <c:pt idx="2151">
                  <c:v>6863.2</c:v>
                </c:pt>
                <c:pt idx="2152">
                  <c:v>6923.6</c:v>
                </c:pt>
                <c:pt idx="2153">
                  <c:v>6962.4</c:v>
                </c:pt>
                <c:pt idx="2154">
                  <c:v>6892.7</c:v>
                </c:pt>
                <c:pt idx="2155">
                  <c:v>6972.6</c:v>
                </c:pt>
                <c:pt idx="2156">
                  <c:v>7028.2</c:v>
                </c:pt>
                <c:pt idx="2157">
                  <c:v>7021.4</c:v>
                </c:pt>
                <c:pt idx="2158">
                  <c:v>7168.7</c:v>
                </c:pt>
                <c:pt idx="2159">
                  <c:v>7308.2</c:v>
                </c:pt>
                <c:pt idx="2160">
                  <c:v>7114.9</c:v>
                </c:pt>
                <c:pt idx="2161">
                  <c:v>7135.5</c:v>
                </c:pt>
                <c:pt idx="2162">
                  <c:v>7284.6</c:v>
                </c:pt>
                <c:pt idx="2163">
                  <c:v>7312.4</c:v>
                </c:pt>
                <c:pt idx="2164">
                  <c:v>7326.3</c:v>
                </c:pt>
                <c:pt idx="2165">
                  <c:v>7337.6</c:v>
                </c:pt>
                <c:pt idx="2166">
                  <c:v>7312.4</c:v>
                </c:pt>
                <c:pt idx="2167">
                  <c:v>7533</c:v>
                </c:pt>
                <c:pt idx="2168">
                  <c:v>7368.1</c:v>
                </c:pt>
                <c:pt idx="2169">
                  <c:v>7309.9</c:v>
                </c:pt>
                <c:pt idx="2170">
                  <c:v>7420.2</c:v>
                </c:pt>
                <c:pt idx="2171">
                  <c:v>7573.9</c:v>
                </c:pt>
                <c:pt idx="2172">
                  <c:v>7444.9</c:v>
                </c:pt>
                <c:pt idx="2173">
                  <c:v>7562.5</c:v>
                </c:pt>
                <c:pt idx="2174">
                  <c:v>7677.1</c:v>
                </c:pt>
                <c:pt idx="2175">
                  <c:v>7794.6</c:v>
                </c:pt>
                <c:pt idx="2176">
                  <c:v>7702</c:v>
                </c:pt>
                <c:pt idx="2177">
                  <c:v>7762</c:v>
                </c:pt>
                <c:pt idx="2178">
                  <c:v>7875.7</c:v>
                </c:pt>
                <c:pt idx="2179">
                  <c:v>7895.7</c:v>
                </c:pt>
                <c:pt idx="2180">
                  <c:v>8035.3</c:v>
                </c:pt>
                <c:pt idx="2181">
                  <c:v>7938.9</c:v>
                </c:pt>
                <c:pt idx="2182">
                  <c:v>8074.7</c:v>
                </c:pt>
                <c:pt idx="2183">
                  <c:v>7988.1</c:v>
                </c:pt>
                <c:pt idx="2184">
                  <c:v>7857.9</c:v>
                </c:pt>
                <c:pt idx="2185">
                  <c:v>8086.8</c:v>
                </c:pt>
                <c:pt idx="2186">
                  <c:v>8091.4</c:v>
                </c:pt>
                <c:pt idx="2187">
                  <c:v>8085.4</c:v>
                </c:pt>
                <c:pt idx="2188">
                  <c:v>8112.7</c:v>
                </c:pt>
                <c:pt idx="2189">
                  <c:v>8302.6</c:v>
                </c:pt>
                <c:pt idx="2190">
                  <c:v>8457.2000000000007</c:v>
                </c:pt>
                <c:pt idx="2191">
                  <c:v>8417.2000000000007</c:v>
                </c:pt>
                <c:pt idx="2192">
                  <c:v>8547.2999999999993</c:v>
                </c:pt>
                <c:pt idx="2193">
                  <c:v>8489.7999999999993</c:v>
                </c:pt>
                <c:pt idx="2194">
                  <c:v>8504.6</c:v>
                </c:pt>
                <c:pt idx="2195">
                  <c:v>8482.2000000000007</c:v>
                </c:pt>
                <c:pt idx="2196">
                  <c:v>8567.1</c:v>
                </c:pt>
                <c:pt idx="2197">
                  <c:v>8479</c:v>
                </c:pt>
                <c:pt idx="2198">
                  <c:v>8659</c:v>
                </c:pt>
                <c:pt idx="2199">
                  <c:v>8819.6</c:v>
                </c:pt>
                <c:pt idx="2200">
                  <c:v>8749.9</c:v>
                </c:pt>
                <c:pt idx="2201">
                  <c:v>8830.9</c:v>
                </c:pt>
                <c:pt idx="2202">
                  <c:v>8834.2000000000007</c:v>
                </c:pt>
                <c:pt idx="2203">
                  <c:v>8603.7000000000007</c:v>
                </c:pt>
                <c:pt idx="2204">
                  <c:v>8613.7999999999993</c:v>
                </c:pt>
                <c:pt idx="2205">
                  <c:v>8729.7999999999993</c:v>
                </c:pt>
                <c:pt idx="2206">
                  <c:v>8855.7000000000007</c:v>
                </c:pt>
                <c:pt idx="2207">
                  <c:v>8871.1</c:v>
                </c:pt>
                <c:pt idx="2208">
                  <c:v>8644.9</c:v>
                </c:pt>
                <c:pt idx="2209">
                  <c:v>8779.1</c:v>
                </c:pt>
                <c:pt idx="2210">
                  <c:v>8462.2000000000007</c:v>
                </c:pt>
                <c:pt idx="2211">
                  <c:v>8441.2000000000007</c:v>
                </c:pt>
                <c:pt idx="2212">
                  <c:v>8570.2000000000007</c:v>
                </c:pt>
                <c:pt idx="2213">
                  <c:v>8576.6</c:v>
                </c:pt>
                <c:pt idx="2214">
                  <c:v>8707.4</c:v>
                </c:pt>
                <c:pt idx="2215">
                  <c:v>8424.9</c:v>
                </c:pt>
                <c:pt idx="2216">
                  <c:v>8465.4</c:v>
                </c:pt>
                <c:pt idx="2217">
                  <c:v>8395.6</c:v>
                </c:pt>
                <c:pt idx="2218">
                  <c:v>8025.2</c:v>
                </c:pt>
                <c:pt idx="2219">
                  <c:v>8169.5</c:v>
                </c:pt>
                <c:pt idx="2220">
                  <c:v>8309.5</c:v>
                </c:pt>
                <c:pt idx="2221">
                  <c:v>8378.7999999999993</c:v>
                </c:pt>
                <c:pt idx="2222">
                  <c:v>8116.2</c:v>
                </c:pt>
                <c:pt idx="2223">
                  <c:v>8152.6</c:v>
                </c:pt>
                <c:pt idx="2224">
                  <c:v>8016.3</c:v>
                </c:pt>
                <c:pt idx="2225">
                  <c:v>8010.7</c:v>
                </c:pt>
                <c:pt idx="2226">
                  <c:v>8068.7</c:v>
                </c:pt>
                <c:pt idx="2227">
                  <c:v>7961.3</c:v>
                </c:pt>
                <c:pt idx="2228">
                  <c:v>7947.6</c:v>
                </c:pt>
                <c:pt idx="2229">
                  <c:v>7972.3</c:v>
                </c:pt>
                <c:pt idx="2230">
                  <c:v>7724.9</c:v>
                </c:pt>
                <c:pt idx="2231">
                  <c:v>7816.9</c:v>
                </c:pt>
                <c:pt idx="2232">
                  <c:v>7710.5</c:v>
                </c:pt>
                <c:pt idx="2233">
                  <c:v>7633.9</c:v>
                </c:pt>
                <c:pt idx="2234">
                  <c:v>7653.5</c:v>
                </c:pt>
                <c:pt idx="2235">
                  <c:v>7741.8</c:v>
                </c:pt>
                <c:pt idx="2236">
                  <c:v>7802</c:v>
                </c:pt>
                <c:pt idx="2237">
                  <c:v>7705.8</c:v>
                </c:pt>
                <c:pt idx="2238">
                  <c:v>7682.4</c:v>
                </c:pt>
                <c:pt idx="2239">
                  <c:v>7705.3</c:v>
                </c:pt>
                <c:pt idx="2240">
                  <c:v>7500</c:v>
                </c:pt>
                <c:pt idx="2241">
                  <c:v>7766.7</c:v>
                </c:pt>
                <c:pt idx="2242">
                  <c:v>7672.7</c:v>
                </c:pt>
                <c:pt idx="2243">
                  <c:v>7647.5</c:v>
                </c:pt>
                <c:pt idx="2244">
                  <c:v>7726.8</c:v>
                </c:pt>
                <c:pt idx="2245">
                  <c:v>7507.9</c:v>
                </c:pt>
                <c:pt idx="2246">
                  <c:v>7426.2</c:v>
                </c:pt>
                <c:pt idx="2247">
                  <c:v>7482.5</c:v>
                </c:pt>
                <c:pt idx="2248">
                  <c:v>7661.5</c:v>
                </c:pt>
                <c:pt idx="2249">
                  <c:v>7493.8</c:v>
                </c:pt>
                <c:pt idx="2250">
                  <c:v>7611.1</c:v>
                </c:pt>
                <c:pt idx="2251">
                  <c:v>7459.4</c:v>
                </c:pt>
                <c:pt idx="2252">
                  <c:v>7273.2</c:v>
                </c:pt>
                <c:pt idx="2253">
                  <c:v>7399.8</c:v>
                </c:pt>
                <c:pt idx="2254">
                  <c:v>7312.2</c:v>
                </c:pt>
                <c:pt idx="2255">
                  <c:v>7301</c:v>
                </c:pt>
                <c:pt idx="2256">
                  <c:v>7437.5</c:v>
                </c:pt>
                <c:pt idx="2257">
                  <c:v>7306.8</c:v>
                </c:pt>
                <c:pt idx="2258">
                  <c:v>7190.4</c:v>
                </c:pt>
                <c:pt idx="2259">
                  <c:v>7132.7</c:v>
                </c:pt>
                <c:pt idx="2260">
                  <c:v>7108.3</c:v>
                </c:pt>
                <c:pt idx="2261">
                  <c:v>7036.4</c:v>
                </c:pt>
                <c:pt idx="2262">
                  <c:v>7105.2</c:v>
                </c:pt>
                <c:pt idx="2263">
                  <c:v>7045.1</c:v>
                </c:pt>
                <c:pt idx="2264">
                  <c:v>6916.9</c:v>
                </c:pt>
                <c:pt idx="2265">
                  <c:v>7021.1</c:v>
                </c:pt>
                <c:pt idx="2266">
                  <c:v>7102.4</c:v>
                </c:pt>
                <c:pt idx="2267">
                  <c:v>6819.2</c:v>
                </c:pt>
                <c:pt idx="2268">
                  <c:v>6898.7</c:v>
                </c:pt>
                <c:pt idx="2269">
                  <c:v>6789.7</c:v>
                </c:pt>
                <c:pt idx="2270">
                  <c:v>6779.6</c:v>
                </c:pt>
                <c:pt idx="2271">
                  <c:v>6780.4</c:v>
                </c:pt>
                <c:pt idx="2272">
                  <c:v>6818.5</c:v>
                </c:pt>
                <c:pt idx="2273">
                  <c:v>6640.1</c:v>
                </c:pt>
                <c:pt idx="2274">
                  <c:v>6889.6</c:v>
                </c:pt>
                <c:pt idx="2275">
                  <c:v>6792.3</c:v>
                </c:pt>
                <c:pt idx="2276">
                  <c:v>6674.8</c:v>
                </c:pt>
                <c:pt idx="2277">
                  <c:v>6743.8</c:v>
                </c:pt>
                <c:pt idx="2278">
                  <c:v>6527.6</c:v>
                </c:pt>
                <c:pt idx="2279">
                  <c:v>6559</c:v>
                </c:pt>
                <c:pt idx="2280">
                  <c:v>6453.9</c:v>
                </c:pt>
                <c:pt idx="2281">
                  <c:v>6732.9</c:v>
                </c:pt>
                <c:pt idx="2282">
                  <c:v>6605.4</c:v>
                </c:pt>
                <c:pt idx="2283">
                  <c:v>6413.8</c:v>
                </c:pt>
                <c:pt idx="2284">
                  <c:v>6262.4</c:v>
                </c:pt>
                <c:pt idx="2285">
                  <c:v>6489</c:v>
                </c:pt>
                <c:pt idx="2286">
                  <c:v>6460.1</c:v>
                </c:pt>
                <c:pt idx="2287">
                  <c:v>6322.5</c:v>
                </c:pt>
                <c:pt idx="2288">
                  <c:v>6489.1</c:v>
                </c:pt>
                <c:pt idx="2289">
                  <c:v>6329.6</c:v>
                </c:pt>
                <c:pt idx="2290">
                  <c:v>6291.7</c:v>
                </c:pt>
                <c:pt idx="2291">
                  <c:v>6263.7</c:v>
                </c:pt>
                <c:pt idx="2292">
                  <c:v>6192.1</c:v>
                </c:pt>
                <c:pt idx="2293">
                  <c:v>6023</c:v>
                </c:pt>
                <c:pt idx="2294">
                  <c:v>5974.3</c:v>
                </c:pt>
                <c:pt idx="2295">
                  <c:v>5982.8</c:v>
                </c:pt>
                <c:pt idx="2296">
                  <c:v>5800.9</c:v>
                </c:pt>
                <c:pt idx="2297">
                  <c:v>6075.3</c:v>
                </c:pt>
                <c:pt idx="2298">
                  <c:v>6226.5</c:v>
                </c:pt>
                <c:pt idx="2299">
                  <c:v>5869.7</c:v>
                </c:pt>
                <c:pt idx="2300">
                  <c:v>5858.9</c:v>
                </c:pt>
                <c:pt idx="2301">
                  <c:v>5860.6</c:v>
                </c:pt>
                <c:pt idx="2302">
                  <c:v>5835.6</c:v>
                </c:pt>
                <c:pt idx="2303">
                  <c:v>5613.8</c:v>
                </c:pt>
                <c:pt idx="2304">
                  <c:v>5647.4</c:v>
                </c:pt>
                <c:pt idx="2305">
                  <c:v>5730.6</c:v>
                </c:pt>
                <c:pt idx="2306">
                  <c:v>5678.4</c:v>
                </c:pt>
                <c:pt idx="2307">
                  <c:v>5841.4</c:v>
                </c:pt>
                <c:pt idx="2308">
                  <c:v>5677.1</c:v>
                </c:pt>
                <c:pt idx="2309">
                  <c:v>5846.3</c:v>
                </c:pt>
                <c:pt idx="2310">
                  <c:v>5653.4</c:v>
                </c:pt>
                <c:pt idx="2311">
                  <c:v>5551</c:v>
                </c:pt>
                <c:pt idx="2312">
                  <c:v>5522</c:v>
                </c:pt>
                <c:pt idx="2313">
                  <c:v>5450.6</c:v>
                </c:pt>
                <c:pt idx="2314">
                  <c:v>5439.7</c:v>
                </c:pt>
                <c:pt idx="2315">
                  <c:v>5432.2</c:v>
                </c:pt>
                <c:pt idx="2316">
                  <c:v>5463.9</c:v>
                </c:pt>
                <c:pt idx="2317">
                  <c:v>5543.2</c:v>
                </c:pt>
                <c:pt idx="2318">
                  <c:v>5312.7</c:v>
                </c:pt>
                <c:pt idx="2319">
                  <c:v>5250.7</c:v>
                </c:pt>
                <c:pt idx="2320">
                  <c:v>5179.8999999999996</c:v>
                </c:pt>
                <c:pt idx="2321">
                  <c:v>5283.7</c:v>
                </c:pt>
                <c:pt idx="2322">
                  <c:v>5374.5</c:v>
                </c:pt>
                <c:pt idx="2323">
                  <c:v>5236.3999999999996</c:v>
                </c:pt>
                <c:pt idx="2324">
                  <c:v>5246.4</c:v>
                </c:pt>
                <c:pt idx="2325">
                  <c:v>5148.8999999999996</c:v>
                </c:pt>
                <c:pt idx="2326">
                  <c:v>5213.5</c:v>
                </c:pt>
                <c:pt idx="2327">
                  <c:v>5083.8999999999996</c:v>
                </c:pt>
                <c:pt idx="2328">
                  <c:v>5123.6000000000004</c:v>
                </c:pt>
                <c:pt idx="2329">
                  <c:v>4838.2</c:v>
                </c:pt>
                <c:pt idx="2330">
                  <c:v>4844.7</c:v>
                </c:pt>
                <c:pt idx="2331">
                  <c:v>5013.6000000000004</c:v>
                </c:pt>
                <c:pt idx="2332">
                  <c:v>4886</c:v>
                </c:pt>
                <c:pt idx="2333">
                  <c:v>4944.3999999999996</c:v>
                </c:pt>
                <c:pt idx="2334">
                  <c:v>4815.3</c:v>
                </c:pt>
                <c:pt idx="2335">
                  <c:v>4967.2</c:v>
                </c:pt>
                <c:pt idx="2336">
                  <c:v>5027.3</c:v>
                </c:pt>
                <c:pt idx="2337">
                  <c:v>4924.3999999999996</c:v>
                </c:pt>
                <c:pt idx="2338">
                  <c:v>4937.5</c:v>
                </c:pt>
                <c:pt idx="2339">
                  <c:v>4832.7</c:v>
                </c:pt>
                <c:pt idx="2340">
                  <c:v>4785.3999999999996</c:v>
                </c:pt>
                <c:pt idx="2341">
                  <c:v>4500.3999999999996</c:v>
                </c:pt>
                <c:pt idx="2342">
                  <c:v>4685.8</c:v>
                </c:pt>
                <c:pt idx="2343">
                  <c:v>4684.8999999999996</c:v>
                </c:pt>
                <c:pt idx="2344">
                  <c:v>4831.1000000000004</c:v>
                </c:pt>
                <c:pt idx="2345">
                  <c:v>4753.8</c:v>
                </c:pt>
                <c:pt idx="2346">
                  <c:v>4649.8999999999996</c:v>
                </c:pt>
                <c:pt idx="2347">
                  <c:v>4547.6000000000004</c:v>
                </c:pt>
                <c:pt idx="2348">
                  <c:v>4477.5</c:v>
                </c:pt>
                <c:pt idx="2349">
                  <c:v>4567.8999999999996</c:v>
                </c:pt>
                <c:pt idx="2350">
                  <c:v>4527.3</c:v>
                </c:pt>
                <c:pt idx="2351">
                  <c:v>4583.3</c:v>
                </c:pt>
                <c:pt idx="2352">
                  <c:v>4631.1000000000004</c:v>
                </c:pt>
                <c:pt idx="2353">
                  <c:v>4572.2</c:v>
                </c:pt>
                <c:pt idx="2354">
                  <c:v>4364.5</c:v>
                </c:pt>
                <c:pt idx="2355">
                  <c:v>4488</c:v>
                </c:pt>
                <c:pt idx="2356">
                  <c:v>4485.2</c:v>
                </c:pt>
                <c:pt idx="2357">
                  <c:v>4452.8999999999996</c:v>
                </c:pt>
                <c:pt idx="2358">
                  <c:v>4214.3</c:v>
                </c:pt>
                <c:pt idx="2359">
                  <c:v>4248.7</c:v>
                </c:pt>
                <c:pt idx="2360">
                  <c:v>4313.1000000000004</c:v>
                </c:pt>
                <c:pt idx="2361">
                  <c:v>4365.7</c:v>
                </c:pt>
                <c:pt idx="2362">
                  <c:v>4386.8</c:v>
                </c:pt>
                <c:pt idx="2363">
                  <c:v>4271.3999999999996</c:v>
                </c:pt>
                <c:pt idx="2364">
                  <c:v>4261.8999999999996</c:v>
                </c:pt>
                <c:pt idx="2365">
                  <c:v>4294</c:v>
                </c:pt>
                <c:pt idx="2366">
                  <c:v>4362.1000000000004</c:v>
                </c:pt>
                <c:pt idx="2367">
                  <c:v>4372.5</c:v>
                </c:pt>
                <c:pt idx="2368">
                  <c:v>4165.7</c:v>
                </c:pt>
                <c:pt idx="2369">
                  <c:v>4229.3</c:v>
                </c:pt>
                <c:pt idx="2370">
                  <c:v>4071.2</c:v>
                </c:pt>
                <c:pt idx="2371">
                  <c:v>4086.7</c:v>
                </c:pt>
                <c:pt idx="2372">
                  <c:v>4126.6000000000004</c:v>
                </c:pt>
                <c:pt idx="2373">
                  <c:v>4066.9</c:v>
                </c:pt>
                <c:pt idx="2374">
                  <c:v>4027.1</c:v>
                </c:pt>
                <c:pt idx="2375">
                  <c:v>3997.1</c:v>
                </c:pt>
                <c:pt idx="2376">
                  <c:v>4019.3</c:v>
                </c:pt>
                <c:pt idx="2377">
                  <c:v>4080.1</c:v>
                </c:pt>
                <c:pt idx="2378">
                  <c:v>4013.3</c:v>
                </c:pt>
                <c:pt idx="2379">
                  <c:v>3943.9</c:v>
                </c:pt>
                <c:pt idx="2380">
                  <c:v>3948.9</c:v>
                </c:pt>
                <c:pt idx="2381">
                  <c:v>3956</c:v>
                </c:pt>
                <c:pt idx="2382">
                  <c:v>4082.4</c:v>
                </c:pt>
                <c:pt idx="2383">
                  <c:v>3953.9</c:v>
                </c:pt>
                <c:pt idx="2384">
                  <c:v>3847.3</c:v>
                </c:pt>
                <c:pt idx="2385">
                  <c:v>3745.4</c:v>
                </c:pt>
                <c:pt idx="2386">
                  <c:v>3839</c:v>
                </c:pt>
                <c:pt idx="2387">
                  <c:v>3981.9</c:v>
                </c:pt>
                <c:pt idx="2388">
                  <c:v>4001.8</c:v>
                </c:pt>
                <c:pt idx="2389">
                  <c:v>3901.2</c:v>
                </c:pt>
                <c:pt idx="2390">
                  <c:v>3870.1</c:v>
                </c:pt>
                <c:pt idx="2391">
                  <c:v>3894.4</c:v>
                </c:pt>
                <c:pt idx="2392">
                  <c:v>3846.2</c:v>
                </c:pt>
                <c:pt idx="2393">
                  <c:v>3814.9</c:v>
                </c:pt>
                <c:pt idx="2394">
                  <c:v>3828.1</c:v>
                </c:pt>
                <c:pt idx="2395">
                  <c:v>3884.1</c:v>
                </c:pt>
                <c:pt idx="2396">
                  <c:v>3738.7</c:v>
                </c:pt>
                <c:pt idx="2397">
                  <c:v>3790.4</c:v>
                </c:pt>
                <c:pt idx="2398">
                  <c:v>3776.9</c:v>
                </c:pt>
                <c:pt idx="2399">
                  <c:v>3560.5</c:v>
                </c:pt>
                <c:pt idx="2400">
                  <c:v>3603.7</c:v>
                </c:pt>
                <c:pt idx="2401">
                  <c:v>3659.8</c:v>
                </c:pt>
                <c:pt idx="2402">
                  <c:v>3640.9</c:v>
                </c:pt>
                <c:pt idx="2403">
                  <c:v>3639.7</c:v>
                </c:pt>
                <c:pt idx="2404">
                  <c:v>3679.6</c:v>
                </c:pt>
                <c:pt idx="2405">
                  <c:v>3796.2</c:v>
                </c:pt>
                <c:pt idx="2406">
                  <c:v>3713.6</c:v>
                </c:pt>
                <c:pt idx="2407">
                  <c:v>3624</c:v>
                </c:pt>
                <c:pt idx="2408">
                  <c:v>3599.7</c:v>
                </c:pt>
                <c:pt idx="2409">
                  <c:v>3784</c:v>
                </c:pt>
                <c:pt idx="2410">
                  <c:v>3703.9</c:v>
                </c:pt>
                <c:pt idx="2411">
                  <c:v>3736.4</c:v>
                </c:pt>
                <c:pt idx="2412">
                  <c:v>3495.6</c:v>
                </c:pt>
                <c:pt idx="2413">
                  <c:v>3686.7</c:v>
                </c:pt>
                <c:pt idx="2414">
                  <c:v>3794.9</c:v>
                </c:pt>
                <c:pt idx="2415">
                  <c:v>3638.5</c:v>
                </c:pt>
                <c:pt idx="2416">
                  <c:v>3514.4</c:v>
                </c:pt>
                <c:pt idx="2417">
                  <c:v>3639.4</c:v>
                </c:pt>
                <c:pt idx="2418">
                  <c:v>3597.6</c:v>
                </c:pt>
                <c:pt idx="2419">
                  <c:v>3485.5</c:v>
                </c:pt>
                <c:pt idx="2420">
                  <c:v>3477.1</c:v>
                </c:pt>
                <c:pt idx="2421">
                  <c:v>3559.4</c:v>
                </c:pt>
                <c:pt idx="2422">
                  <c:v>3468.4</c:v>
                </c:pt>
                <c:pt idx="2423">
                  <c:v>3548.3</c:v>
                </c:pt>
                <c:pt idx="2424">
                  <c:v>3614.3</c:v>
                </c:pt>
                <c:pt idx="2425">
                  <c:v>3507.9</c:v>
                </c:pt>
                <c:pt idx="2426">
                  <c:v>3551.6</c:v>
                </c:pt>
                <c:pt idx="2427">
                  <c:v>3467.1</c:v>
                </c:pt>
                <c:pt idx="2428">
                  <c:v>3441.5</c:v>
                </c:pt>
                <c:pt idx="2429">
                  <c:v>3407</c:v>
                </c:pt>
                <c:pt idx="2430">
                  <c:v>3345.3</c:v>
                </c:pt>
                <c:pt idx="2431">
                  <c:v>3473</c:v>
                </c:pt>
                <c:pt idx="2432">
                  <c:v>3453.2</c:v>
                </c:pt>
                <c:pt idx="2433">
                  <c:v>3666.6</c:v>
                </c:pt>
                <c:pt idx="2434">
                  <c:v>3474.9</c:v>
                </c:pt>
                <c:pt idx="2435">
                  <c:v>3500</c:v>
                </c:pt>
                <c:pt idx="2436">
                  <c:v>3409.2</c:v>
                </c:pt>
                <c:pt idx="2437">
                  <c:v>3486.1</c:v>
                </c:pt>
                <c:pt idx="2438">
                  <c:v>3450.2</c:v>
                </c:pt>
                <c:pt idx="2439">
                  <c:v>3456.5</c:v>
                </c:pt>
                <c:pt idx="2440">
                  <c:v>3517.9</c:v>
                </c:pt>
                <c:pt idx="2441">
                  <c:v>3593.1</c:v>
                </c:pt>
                <c:pt idx="2442">
                  <c:v>3573.2</c:v>
                </c:pt>
                <c:pt idx="2443">
                  <c:v>3461.2</c:v>
                </c:pt>
                <c:pt idx="2444">
                  <c:v>3495.2</c:v>
                </c:pt>
                <c:pt idx="2445">
                  <c:v>3458.5</c:v>
                </c:pt>
                <c:pt idx="2446">
                  <c:v>3504.6</c:v>
                </c:pt>
                <c:pt idx="2447">
                  <c:v>3397.2</c:v>
                </c:pt>
                <c:pt idx="2448">
                  <c:v>3456.4</c:v>
                </c:pt>
                <c:pt idx="2449">
                  <c:v>3460</c:v>
                </c:pt>
                <c:pt idx="2450">
                  <c:v>3389.4</c:v>
                </c:pt>
                <c:pt idx="2451">
                  <c:v>3409.3</c:v>
                </c:pt>
                <c:pt idx="2452">
                  <c:v>3548.9</c:v>
                </c:pt>
                <c:pt idx="2453">
                  <c:v>3489.2</c:v>
                </c:pt>
                <c:pt idx="2454">
                  <c:v>3360.5</c:v>
                </c:pt>
                <c:pt idx="2455">
                  <c:v>3356.5</c:v>
                </c:pt>
                <c:pt idx="2456">
                  <c:v>3350</c:v>
                </c:pt>
                <c:pt idx="2457">
                  <c:v>3397.7</c:v>
                </c:pt>
                <c:pt idx="2458">
                  <c:v>3279</c:v>
                </c:pt>
                <c:pt idx="2459">
                  <c:v>3332.6</c:v>
                </c:pt>
                <c:pt idx="2460">
                  <c:v>3437.5</c:v>
                </c:pt>
                <c:pt idx="2461">
                  <c:v>3498</c:v>
                </c:pt>
                <c:pt idx="2462">
                  <c:v>3573.4</c:v>
                </c:pt>
                <c:pt idx="2463">
                  <c:v>3445</c:v>
                </c:pt>
                <c:pt idx="2464">
                  <c:v>3641.1</c:v>
                </c:pt>
                <c:pt idx="2465">
                  <c:v>3428.5</c:v>
                </c:pt>
                <c:pt idx="2466">
                  <c:v>3276.9</c:v>
                </c:pt>
                <c:pt idx="2467">
                  <c:v>3538.5</c:v>
                </c:pt>
                <c:pt idx="2468">
                  <c:v>3672</c:v>
                </c:pt>
                <c:pt idx="2469">
                  <c:v>3529.7</c:v>
                </c:pt>
                <c:pt idx="2470">
                  <c:v>3409.1</c:v>
                </c:pt>
                <c:pt idx="2471">
                  <c:v>3508.9</c:v>
                </c:pt>
                <c:pt idx="2472">
                  <c:v>3307.2</c:v>
                </c:pt>
                <c:pt idx="2473">
                  <c:v>3351.6</c:v>
                </c:pt>
                <c:pt idx="2474">
                  <c:v>3408.6</c:v>
                </c:pt>
                <c:pt idx="2475">
                  <c:v>3466.4</c:v>
                </c:pt>
                <c:pt idx="2476">
                  <c:v>3515.6</c:v>
                </c:pt>
                <c:pt idx="2477">
                  <c:v>3362.6</c:v>
                </c:pt>
                <c:pt idx="2478">
                  <c:v>3341</c:v>
                </c:pt>
                <c:pt idx="2479">
                  <c:v>3423.5</c:v>
                </c:pt>
                <c:pt idx="2480">
                  <c:v>3620.4</c:v>
                </c:pt>
                <c:pt idx="2481">
                  <c:v>3554.2</c:v>
                </c:pt>
                <c:pt idx="2482">
                  <c:v>3468.7</c:v>
                </c:pt>
                <c:pt idx="2483">
                  <c:v>3469.5</c:v>
                </c:pt>
                <c:pt idx="2484">
                  <c:v>3638.2</c:v>
                </c:pt>
                <c:pt idx="2485">
                  <c:v>3546.5</c:v>
                </c:pt>
                <c:pt idx="2486">
                  <c:v>3424.1</c:v>
                </c:pt>
                <c:pt idx="2487">
                  <c:v>3513.5</c:v>
                </c:pt>
                <c:pt idx="2488">
                  <c:v>3475.8</c:v>
                </c:pt>
                <c:pt idx="2489">
                  <c:v>3554.8</c:v>
                </c:pt>
                <c:pt idx="2490">
                  <c:v>3777.6</c:v>
                </c:pt>
                <c:pt idx="2491">
                  <c:v>3594.6</c:v>
                </c:pt>
                <c:pt idx="2492">
                  <c:v>3665</c:v>
                </c:pt>
                <c:pt idx="2493">
                  <c:v>3628.3</c:v>
                </c:pt>
                <c:pt idx="2494">
                  <c:v>3525.5</c:v>
                </c:pt>
                <c:pt idx="2495">
                  <c:v>3596.3</c:v>
                </c:pt>
                <c:pt idx="2496">
                  <c:v>3504.8</c:v>
                </c:pt>
                <c:pt idx="2497">
                  <c:v>3544.4</c:v>
                </c:pt>
                <c:pt idx="2498">
                  <c:v>3846.7</c:v>
                </c:pt>
                <c:pt idx="2499">
                  <c:v>3817.1</c:v>
                </c:pt>
                <c:pt idx="2500">
                  <c:v>3613.5</c:v>
                </c:pt>
                <c:pt idx="2501">
                  <c:v>3546.6</c:v>
                </c:pt>
                <c:pt idx="2502">
                  <c:v>3483.2</c:v>
                </c:pt>
                <c:pt idx="2503">
                  <c:v>3490.3</c:v>
                </c:pt>
                <c:pt idx="2504">
                  <c:v>3604.8</c:v>
                </c:pt>
                <c:pt idx="2505">
                  <c:v>3659.7</c:v>
                </c:pt>
                <c:pt idx="2506">
                  <c:v>3676.2</c:v>
                </c:pt>
                <c:pt idx="2507">
                  <c:v>3807.1</c:v>
                </c:pt>
                <c:pt idx="2508">
                  <c:v>3645.3</c:v>
                </c:pt>
                <c:pt idx="2509">
                  <c:v>3647.8</c:v>
                </c:pt>
                <c:pt idx="2510">
                  <c:v>3472.3</c:v>
                </c:pt>
                <c:pt idx="2511">
                  <c:v>3593</c:v>
                </c:pt>
                <c:pt idx="2512">
                  <c:v>3756.7</c:v>
                </c:pt>
                <c:pt idx="2513">
                  <c:v>3719.9</c:v>
                </c:pt>
                <c:pt idx="2514">
                  <c:v>3809.2</c:v>
                </c:pt>
                <c:pt idx="2515">
                  <c:v>3559.4</c:v>
                </c:pt>
                <c:pt idx="2516">
                  <c:v>3795.3</c:v>
                </c:pt>
                <c:pt idx="2517">
                  <c:v>3889.5</c:v>
                </c:pt>
                <c:pt idx="2518">
                  <c:v>3656.3</c:v>
                </c:pt>
                <c:pt idx="2519">
                  <c:v>3698.3</c:v>
                </c:pt>
                <c:pt idx="2520">
                  <c:v>3853.5</c:v>
                </c:pt>
                <c:pt idx="2521">
                  <c:v>3808.8</c:v>
                </c:pt>
                <c:pt idx="2522">
                  <c:v>3864.7</c:v>
                </c:pt>
                <c:pt idx="2523">
                  <c:v>3609.1</c:v>
                </c:pt>
                <c:pt idx="2524">
                  <c:v>3783.2</c:v>
                </c:pt>
                <c:pt idx="2525">
                  <c:v>3822.2</c:v>
                </c:pt>
                <c:pt idx="2526">
                  <c:v>3814.7</c:v>
                </c:pt>
                <c:pt idx="2527">
                  <c:v>3790</c:v>
                </c:pt>
                <c:pt idx="2528">
                  <c:v>3825.7</c:v>
                </c:pt>
                <c:pt idx="2529">
                  <c:v>3799.6</c:v>
                </c:pt>
                <c:pt idx="2530">
                  <c:v>3726.7</c:v>
                </c:pt>
                <c:pt idx="2531">
                  <c:v>3656.4</c:v>
                </c:pt>
                <c:pt idx="2532">
                  <c:v>3742.6</c:v>
                </c:pt>
                <c:pt idx="2533">
                  <c:v>3821.2</c:v>
                </c:pt>
                <c:pt idx="2534">
                  <c:v>3930.3</c:v>
                </c:pt>
                <c:pt idx="2535">
                  <c:v>3872.7</c:v>
                </c:pt>
                <c:pt idx="2536">
                  <c:v>4005.9</c:v>
                </c:pt>
                <c:pt idx="2537">
                  <c:v>4006.1</c:v>
                </c:pt>
                <c:pt idx="2538">
                  <c:v>3920</c:v>
                </c:pt>
                <c:pt idx="2539">
                  <c:v>3967.6</c:v>
                </c:pt>
                <c:pt idx="2540">
                  <c:v>4006.8</c:v>
                </c:pt>
                <c:pt idx="2541">
                  <c:v>3983.2</c:v>
                </c:pt>
                <c:pt idx="2542">
                  <c:v>4068.3</c:v>
                </c:pt>
                <c:pt idx="2543">
                  <c:v>4035.6</c:v>
                </c:pt>
                <c:pt idx="2544">
                  <c:v>4169.7</c:v>
                </c:pt>
                <c:pt idx="2545">
                  <c:v>4361.8</c:v>
                </c:pt>
                <c:pt idx="2546">
                  <c:v>4357.8999999999996</c:v>
                </c:pt>
                <c:pt idx="2547">
                  <c:v>4280.5</c:v>
                </c:pt>
                <c:pt idx="2548">
                  <c:v>4461.3999999999996</c:v>
                </c:pt>
                <c:pt idx="2549">
                  <c:v>4555</c:v>
                </c:pt>
                <c:pt idx="2550">
                  <c:v>4540.3999999999996</c:v>
                </c:pt>
                <c:pt idx="2551">
                  <c:v>4579.2</c:v>
                </c:pt>
                <c:pt idx="2552">
                  <c:v>4655.2</c:v>
                </c:pt>
                <c:pt idx="2553">
                  <c:v>4527.5</c:v>
                </c:pt>
                <c:pt idx="2554">
                  <c:v>4524.7</c:v>
                </c:pt>
                <c:pt idx="2555">
                  <c:v>4455.5</c:v>
                </c:pt>
                <c:pt idx="2556">
                  <c:v>4373.3999999999996</c:v>
                </c:pt>
                <c:pt idx="2557">
                  <c:v>4238.3999999999996</c:v>
                </c:pt>
                <c:pt idx="2558">
                  <c:v>4264.6000000000004</c:v>
                </c:pt>
                <c:pt idx="2559">
                  <c:v>4282.3999999999996</c:v>
                </c:pt>
                <c:pt idx="2560">
                  <c:v>4217.3999999999996</c:v>
                </c:pt>
                <c:pt idx="2561">
                  <c:v>4265.3999999999996</c:v>
                </c:pt>
                <c:pt idx="2562">
                  <c:v>4286</c:v>
                </c:pt>
                <c:pt idx="2563">
                  <c:v>4292.2</c:v>
                </c:pt>
                <c:pt idx="2564">
                  <c:v>4283.7</c:v>
                </c:pt>
                <c:pt idx="2565">
                  <c:v>4424</c:v>
                </c:pt>
                <c:pt idx="2566">
                  <c:v>4339.3</c:v>
                </c:pt>
                <c:pt idx="2567">
                  <c:v>4316.1000000000004</c:v>
                </c:pt>
                <c:pt idx="2568">
                  <c:v>4280.8</c:v>
                </c:pt>
                <c:pt idx="2569">
                  <c:v>4326</c:v>
                </c:pt>
                <c:pt idx="2570">
                  <c:v>4131</c:v>
                </c:pt>
                <c:pt idx="2571">
                  <c:v>4277.3</c:v>
                </c:pt>
                <c:pt idx="2572">
                  <c:v>4318.7</c:v>
                </c:pt>
                <c:pt idx="2573">
                  <c:v>4143.8999999999996</c:v>
                </c:pt>
                <c:pt idx="2574">
                  <c:v>4195.8</c:v>
                </c:pt>
                <c:pt idx="2575">
                  <c:v>4233.8999999999996</c:v>
                </c:pt>
                <c:pt idx="2576">
                  <c:v>4288.8999999999996</c:v>
                </c:pt>
                <c:pt idx="2577">
                  <c:v>4406.7</c:v>
                </c:pt>
                <c:pt idx="2578">
                  <c:v>4350</c:v>
                </c:pt>
                <c:pt idx="2579">
                  <c:v>4225.3999999999996</c:v>
                </c:pt>
                <c:pt idx="2580">
                  <c:v>4324.5</c:v>
                </c:pt>
                <c:pt idx="2581">
                  <c:v>4281.5</c:v>
                </c:pt>
                <c:pt idx="2582">
                  <c:v>4275.2</c:v>
                </c:pt>
                <c:pt idx="2583">
                  <c:v>4487.8999999999996</c:v>
                </c:pt>
                <c:pt idx="2584">
                  <c:v>4497.7</c:v>
                </c:pt>
                <c:pt idx="2585">
                  <c:v>4295.5</c:v>
                </c:pt>
                <c:pt idx="2586">
                  <c:v>4310.7</c:v>
                </c:pt>
                <c:pt idx="2587">
                  <c:v>4393.1000000000004</c:v>
                </c:pt>
                <c:pt idx="2588">
                  <c:v>4251.5</c:v>
                </c:pt>
                <c:pt idx="2589">
                  <c:v>4385</c:v>
                </c:pt>
                <c:pt idx="2590">
                  <c:v>4627.2</c:v>
                </c:pt>
                <c:pt idx="2591">
                  <c:v>4606</c:v>
                </c:pt>
                <c:pt idx="2592">
                  <c:v>4302.2</c:v>
                </c:pt>
                <c:pt idx="2593">
                  <c:v>4320.1000000000004</c:v>
                </c:pt>
                <c:pt idx="2594">
                  <c:v>4468.2</c:v>
                </c:pt>
                <c:pt idx="2595">
                  <c:v>4672.3999999999996</c:v>
                </c:pt>
                <c:pt idx="2596">
                  <c:v>4547.5</c:v>
                </c:pt>
                <c:pt idx="2597">
                  <c:v>4383.8</c:v>
                </c:pt>
                <c:pt idx="2598">
                  <c:v>4389.8</c:v>
                </c:pt>
                <c:pt idx="2599">
                  <c:v>4486.8</c:v>
                </c:pt>
                <c:pt idx="2600">
                  <c:v>4576.8</c:v>
                </c:pt>
                <c:pt idx="2601">
                  <c:v>4615.6000000000004</c:v>
                </c:pt>
                <c:pt idx="2602">
                  <c:v>4649.8999999999996</c:v>
                </c:pt>
                <c:pt idx="2603">
                  <c:v>4584.8999999999996</c:v>
                </c:pt>
                <c:pt idx="2604">
                  <c:v>4685.8</c:v>
                </c:pt>
                <c:pt idx="2605">
                  <c:v>4653.3999999999996</c:v>
                </c:pt>
                <c:pt idx="2606">
                  <c:v>4544</c:v>
                </c:pt>
                <c:pt idx="2607">
                  <c:v>4466.8</c:v>
                </c:pt>
                <c:pt idx="2608">
                  <c:v>4578.6000000000004</c:v>
                </c:pt>
                <c:pt idx="2609">
                  <c:v>4533.6000000000004</c:v>
                </c:pt>
                <c:pt idx="2610">
                  <c:v>4504.7</c:v>
                </c:pt>
                <c:pt idx="2611">
                  <c:v>4584</c:v>
                </c:pt>
                <c:pt idx="2612">
                  <c:v>4609.7</c:v>
                </c:pt>
                <c:pt idx="2613">
                  <c:v>4642.1000000000004</c:v>
                </c:pt>
                <c:pt idx="2614">
                  <c:v>4496.8</c:v>
                </c:pt>
                <c:pt idx="2615">
                  <c:v>4712.5</c:v>
                </c:pt>
                <c:pt idx="2616">
                  <c:v>4585.3999999999996</c:v>
                </c:pt>
                <c:pt idx="2617">
                  <c:v>4508</c:v>
                </c:pt>
                <c:pt idx="2618">
                  <c:v>4540.3</c:v>
                </c:pt>
                <c:pt idx="2619">
                  <c:v>4503.7</c:v>
                </c:pt>
                <c:pt idx="2620">
                  <c:v>4517.3</c:v>
                </c:pt>
                <c:pt idx="2621">
                  <c:v>4548.8999999999996</c:v>
                </c:pt>
                <c:pt idx="2622">
                  <c:v>4581.6000000000004</c:v>
                </c:pt>
                <c:pt idx="2623">
                  <c:v>4598</c:v>
                </c:pt>
                <c:pt idx="2624">
                  <c:v>4434.7</c:v>
                </c:pt>
                <c:pt idx="2625">
                  <c:v>4436.6000000000004</c:v>
                </c:pt>
                <c:pt idx="2626">
                  <c:v>4395.6000000000004</c:v>
                </c:pt>
                <c:pt idx="2627">
                  <c:v>4302.8999999999996</c:v>
                </c:pt>
                <c:pt idx="2628">
                  <c:v>4369</c:v>
                </c:pt>
                <c:pt idx="2629">
                  <c:v>4443.8999999999996</c:v>
                </c:pt>
                <c:pt idx="2630">
                  <c:v>4459.3999999999996</c:v>
                </c:pt>
                <c:pt idx="2631">
                  <c:v>4395.3</c:v>
                </c:pt>
                <c:pt idx="2632">
                  <c:v>4315.2</c:v>
                </c:pt>
                <c:pt idx="2633">
                  <c:v>4361.8999999999996</c:v>
                </c:pt>
                <c:pt idx="2634">
                  <c:v>4364.6000000000004</c:v>
                </c:pt>
                <c:pt idx="2635">
                  <c:v>4224.6000000000004</c:v>
                </c:pt>
                <c:pt idx="2636">
                  <c:v>4090.1</c:v>
                </c:pt>
                <c:pt idx="2637">
                  <c:v>4218</c:v>
                </c:pt>
                <c:pt idx="2638">
                  <c:v>4195.7</c:v>
                </c:pt>
                <c:pt idx="2639">
                  <c:v>4149.6000000000004</c:v>
                </c:pt>
                <c:pt idx="2640">
                  <c:v>4175.3</c:v>
                </c:pt>
                <c:pt idx="2641">
                  <c:v>4098.1000000000004</c:v>
                </c:pt>
                <c:pt idx="2642">
                  <c:v>4093.9</c:v>
                </c:pt>
                <c:pt idx="2643">
                  <c:v>3978.5</c:v>
                </c:pt>
                <c:pt idx="2644">
                  <c:v>4001.6</c:v>
                </c:pt>
                <c:pt idx="2645">
                  <c:v>4015.1</c:v>
                </c:pt>
                <c:pt idx="2646">
                  <c:v>3936.4</c:v>
                </c:pt>
                <c:pt idx="2647">
                  <c:v>4029.8</c:v>
                </c:pt>
                <c:pt idx="2648">
                  <c:v>4007.1</c:v>
                </c:pt>
                <c:pt idx="2649">
                  <c:v>4062</c:v>
                </c:pt>
                <c:pt idx="2650">
                  <c:v>3899.4</c:v>
                </c:pt>
                <c:pt idx="2651">
                  <c:v>3994.1</c:v>
                </c:pt>
                <c:pt idx="2652">
                  <c:v>3955.3</c:v>
                </c:pt>
                <c:pt idx="2653">
                  <c:v>3976.1</c:v>
                </c:pt>
                <c:pt idx="2654">
                  <c:v>4031.5</c:v>
                </c:pt>
                <c:pt idx="2655">
                  <c:v>3951.9</c:v>
                </c:pt>
                <c:pt idx="2656">
                  <c:v>3945.1</c:v>
                </c:pt>
                <c:pt idx="2657">
                  <c:v>3933</c:v>
                </c:pt>
                <c:pt idx="2658">
                  <c:v>3946</c:v>
                </c:pt>
                <c:pt idx="2659">
                  <c:v>3803.3</c:v>
                </c:pt>
                <c:pt idx="2660">
                  <c:v>3866.9</c:v>
                </c:pt>
                <c:pt idx="2661">
                  <c:v>3920.7</c:v>
                </c:pt>
                <c:pt idx="2662">
                  <c:v>3879.8</c:v>
                </c:pt>
                <c:pt idx="2663">
                  <c:v>4022.6</c:v>
                </c:pt>
                <c:pt idx="2664">
                  <c:v>3845.9</c:v>
                </c:pt>
                <c:pt idx="2665">
                  <c:v>3575.3</c:v>
                </c:pt>
                <c:pt idx="2666">
                  <c:v>3545.4</c:v>
                </c:pt>
                <c:pt idx="2667">
                  <c:v>3625.1</c:v>
                </c:pt>
                <c:pt idx="2668">
                  <c:v>3731.3</c:v>
                </c:pt>
                <c:pt idx="2669">
                  <c:v>3725.1</c:v>
                </c:pt>
                <c:pt idx="2670">
                  <c:v>3722.4</c:v>
                </c:pt>
                <c:pt idx="2671">
                  <c:v>3660.1</c:v>
                </c:pt>
                <c:pt idx="2672">
                  <c:v>3720.6</c:v>
                </c:pt>
                <c:pt idx="2673">
                  <c:v>3704.5</c:v>
                </c:pt>
                <c:pt idx="2674">
                  <c:v>3714.5</c:v>
                </c:pt>
                <c:pt idx="2675">
                  <c:v>3709.7</c:v>
                </c:pt>
                <c:pt idx="2676">
                  <c:v>3740.9</c:v>
                </c:pt>
                <c:pt idx="2677">
                  <c:v>3703</c:v>
                </c:pt>
                <c:pt idx="2678">
                  <c:v>3587.8</c:v>
                </c:pt>
                <c:pt idx="2679">
                  <c:v>3509</c:v>
                </c:pt>
                <c:pt idx="2680">
                  <c:v>3458.3</c:v>
                </c:pt>
                <c:pt idx="2681">
                  <c:v>3536.6</c:v>
                </c:pt>
                <c:pt idx="2682">
                  <c:v>3525.8</c:v>
                </c:pt>
                <c:pt idx="2683">
                  <c:v>3476.9</c:v>
                </c:pt>
                <c:pt idx="2684">
                  <c:v>3419.4</c:v>
                </c:pt>
                <c:pt idx="2685">
                  <c:v>3544.9</c:v>
                </c:pt>
                <c:pt idx="2686">
                  <c:v>3437.4</c:v>
                </c:pt>
                <c:pt idx="2687">
                  <c:v>3422</c:v>
                </c:pt>
                <c:pt idx="2688">
                  <c:v>3421.5</c:v>
                </c:pt>
                <c:pt idx="2689">
                  <c:v>3364.7</c:v>
                </c:pt>
                <c:pt idx="2690">
                  <c:v>3377.5</c:v>
                </c:pt>
                <c:pt idx="2691">
                  <c:v>3324</c:v>
                </c:pt>
                <c:pt idx="2692">
                  <c:v>3381.1</c:v>
                </c:pt>
                <c:pt idx="2693">
                  <c:v>3369.9</c:v>
                </c:pt>
                <c:pt idx="2694">
                  <c:v>3343.6</c:v>
                </c:pt>
                <c:pt idx="2695">
                  <c:v>3288.1</c:v>
                </c:pt>
                <c:pt idx="2696">
                  <c:v>3286.1</c:v>
                </c:pt>
                <c:pt idx="2697">
                  <c:v>3300.8</c:v>
                </c:pt>
                <c:pt idx="2698">
                  <c:v>3212.6</c:v>
                </c:pt>
                <c:pt idx="2699">
                  <c:v>3325.4</c:v>
                </c:pt>
                <c:pt idx="2700">
                  <c:v>3069.2</c:v>
                </c:pt>
                <c:pt idx="2701">
                  <c:v>3192.1</c:v>
                </c:pt>
                <c:pt idx="2702">
                  <c:v>3057.2</c:v>
                </c:pt>
                <c:pt idx="2703">
                  <c:v>3076.3</c:v>
                </c:pt>
                <c:pt idx="2704">
                  <c:v>3215.4</c:v>
                </c:pt>
                <c:pt idx="2705">
                  <c:v>3187.9</c:v>
                </c:pt>
                <c:pt idx="2706">
                  <c:v>3102.7</c:v>
                </c:pt>
                <c:pt idx="2707">
                  <c:v>3135.6</c:v>
                </c:pt>
                <c:pt idx="2708">
                  <c:v>3187.1</c:v>
                </c:pt>
                <c:pt idx="2709">
                  <c:v>3106.3</c:v>
                </c:pt>
                <c:pt idx="2710">
                  <c:v>3032.2</c:v>
                </c:pt>
                <c:pt idx="2711">
                  <c:v>3132.1</c:v>
                </c:pt>
                <c:pt idx="2712">
                  <c:v>3029.8</c:v>
                </c:pt>
                <c:pt idx="2713">
                  <c:v>3117</c:v>
                </c:pt>
                <c:pt idx="2714">
                  <c:v>3139.9</c:v>
                </c:pt>
                <c:pt idx="2715">
                  <c:v>2951.3</c:v>
                </c:pt>
                <c:pt idx="2716">
                  <c:v>2916.3</c:v>
                </c:pt>
                <c:pt idx="2717">
                  <c:v>2730.2</c:v>
                </c:pt>
                <c:pt idx="2718">
                  <c:v>2950.7</c:v>
                </c:pt>
                <c:pt idx="2719">
                  <c:v>3035.2</c:v>
                </c:pt>
                <c:pt idx="2720">
                  <c:v>2849.5</c:v>
                </c:pt>
                <c:pt idx="2721">
                  <c:v>2882.5</c:v>
                </c:pt>
                <c:pt idx="2722">
                  <c:v>2977.2</c:v>
                </c:pt>
                <c:pt idx="2723">
                  <c:v>2844.3</c:v>
                </c:pt>
                <c:pt idx="2724">
                  <c:v>2994</c:v>
                </c:pt>
                <c:pt idx="2725">
                  <c:v>2748.8</c:v>
                </c:pt>
                <c:pt idx="2726">
                  <c:v>2773.6</c:v>
                </c:pt>
                <c:pt idx="2727">
                  <c:v>2808.7</c:v>
                </c:pt>
                <c:pt idx="2728">
                  <c:v>2636.7</c:v>
                </c:pt>
                <c:pt idx="2729">
                  <c:v>2732.6</c:v>
                </c:pt>
                <c:pt idx="2730">
                  <c:v>2758.7</c:v>
                </c:pt>
                <c:pt idx="2731">
                  <c:v>2871.7</c:v>
                </c:pt>
                <c:pt idx="2732">
                  <c:v>2788</c:v>
                </c:pt>
                <c:pt idx="2733">
                  <c:v>2708.7</c:v>
                </c:pt>
                <c:pt idx="2734">
                  <c:v>2622.4</c:v>
                </c:pt>
                <c:pt idx="2735">
                  <c:v>2639.5</c:v>
                </c:pt>
                <c:pt idx="2736">
                  <c:v>2684.4</c:v>
                </c:pt>
                <c:pt idx="2737">
                  <c:v>2792.3</c:v>
                </c:pt>
                <c:pt idx="2738">
                  <c:v>2649.7</c:v>
                </c:pt>
                <c:pt idx="2739">
                  <c:v>2519.8000000000002</c:v>
                </c:pt>
                <c:pt idx="2740">
                  <c:v>2449</c:v>
                </c:pt>
                <c:pt idx="2741">
                  <c:v>2630.7</c:v>
                </c:pt>
                <c:pt idx="2742">
                  <c:v>2506.4</c:v>
                </c:pt>
                <c:pt idx="2743">
                  <c:v>2580.1999999999998</c:v>
                </c:pt>
                <c:pt idx="2744">
                  <c:v>2618.3000000000002</c:v>
                </c:pt>
                <c:pt idx="2745">
                  <c:v>2614.1999999999998</c:v>
                </c:pt>
                <c:pt idx="2746">
                  <c:v>2549.4</c:v>
                </c:pt>
                <c:pt idx="2747">
                  <c:v>2309.5</c:v>
                </c:pt>
                <c:pt idx="2748">
                  <c:v>2334.6</c:v>
                </c:pt>
                <c:pt idx="2749">
                  <c:v>2510.6</c:v>
                </c:pt>
                <c:pt idx="2750">
                  <c:v>2500.1999999999998</c:v>
                </c:pt>
                <c:pt idx="2751">
                  <c:v>2510</c:v>
                </c:pt>
                <c:pt idx="2752">
                  <c:v>2450.3000000000002</c:v>
                </c:pt>
                <c:pt idx="2753">
                  <c:v>2388.5</c:v>
                </c:pt>
                <c:pt idx="2754">
                  <c:v>2388.4</c:v>
                </c:pt>
                <c:pt idx="2755">
                  <c:v>2264.1</c:v>
                </c:pt>
                <c:pt idx="2756">
                  <c:v>2385.1</c:v>
                </c:pt>
                <c:pt idx="2757">
                  <c:v>2328.6999999999998</c:v>
                </c:pt>
                <c:pt idx="2758">
                  <c:v>2342.6</c:v>
                </c:pt>
                <c:pt idx="2759">
                  <c:v>2262.8000000000002</c:v>
                </c:pt>
                <c:pt idx="2760">
                  <c:v>2394</c:v>
                </c:pt>
                <c:pt idx="2761">
                  <c:v>2344.6999999999998</c:v>
                </c:pt>
                <c:pt idx="2762">
                  <c:v>2177.1999999999998</c:v>
                </c:pt>
                <c:pt idx="2763">
                  <c:v>2302.8000000000002</c:v>
                </c:pt>
                <c:pt idx="2764">
                  <c:v>2408.1</c:v>
                </c:pt>
                <c:pt idx="2765">
                  <c:v>2308.6999999999998</c:v>
                </c:pt>
                <c:pt idx="2766">
                  <c:v>2339</c:v>
                </c:pt>
                <c:pt idx="2767">
                  <c:v>2341.9</c:v>
                </c:pt>
                <c:pt idx="2768">
                  <c:v>2206.4</c:v>
                </c:pt>
                <c:pt idx="2769">
                  <c:v>2100.5</c:v>
                </c:pt>
                <c:pt idx="2770">
                  <c:v>2229.5</c:v>
                </c:pt>
                <c:pt idx="2771">
                  <c:v>2122.1999999999998</c:v>
                </c:pt>
                <c:pt idx="2772">
                  <c:v>2118.1999999999998</c:v>
                </c:pt>
                <c:pt idx="2773">
                  <c:v>2067.9</c:v>
                </c:pt>
                <c:pt idx="2774">
                  <c:v>2081.1</c:v>
                </c:pt>
                <c:pt idx="2775">
                  <c:v>2153.8000000000002</c:v>
                </c:pt>
                <c:pt idx="2776">
                  <c:v>2280.4</c:v>
                </c:pt>
                <c:pt idx="2777">
                  <c:v>2318.8000000000002</c:v>
                </c:pt>
                <c:pt idx="2778">
                  <c:v>2035</c:v>
                </c:pt>
                <c:pt idx="2779">
                  <c:v>2193.6</c:v>
                </c:pt>
                <c:pt idx="2780">
                  <c:v>2069.3000000000002</c:v>
                </c:pt>
                <c:pt idx="2781">
                  <c:v>2037.9</c:v>
                </c:pt>
                <c:pt idx="2782">
                  <c:v>2060.6999999999998</c:v>
                </c:pt>
                <c:pt idx="2783">
                  <c:v>2194.9</c:v>
                </c:pt>
                <c:pt idx="2784">
                  <c:v>1891.9</c:v>
                </c:pt>
                <c:pt idx="2785">
                  <c:v>2279.1</c:v>
                </c:pt>
                <c:pt idx="2786">
                  <c:v>2046.4</c:v>
                </c:pt>
                <c:pt idx="2787">
                  <c:v>1968.4</c:v>
                </c:pt>
                <c:pt idx="2788">
                  <c:v>2086.9</c:v>
                </c:pt>
                <c:pt idx="2789">
                  <c:v>2008.5</c:v>
                </c:pt>
                <c:pt idx="2790">
                  <c:v>1968.5</c:v>
                </c:pt>
                <c:pt idx="2791">
                  <c:v>1899.2</c:v>
                </c:pt>
                <c:pt idx="2792">
                  <c:v>1944.9</c:v>
                </c:pt>
                <c:pt idx="2793">
                  <c:v>1948.3</c:v>
                </c:pt>
                <c:pt idx="2794">
                  <c:v>2168.3000000000002</c:v>
                </c:pt>
                <c:pt idx="2795">
                  <c:v>2063.3000000000002</c:v>
                </c:pt>
                <c:pt idx="2796">
                  <c:v>1959.8</c:v>
                </c:pt>
                <c:pt idx="2797">
                  <c:v>1886.9</c:v>
                </c:pt>
                <c:pt idx="2798">
                  <c:v>1869</c:v>
                </c:pt>
                <c:pt idx="2799">
                  <c:v>1973.6</c:v>
                </c:pt>
                <c:pt idx="2800">
                  <c:v>1814.4</c:v>
                </c:pt>
                <c:pt idx="2801">
                  <c:v>1924.1</c:v>
                </c:pt>
                <c:pt idx="2802">
                  <c:v>1947.5</c:v>
                </c:pt>
                <c:pt idx="2803">
                  <c:v>1875.5</c:v>
                </c:pt>
                <c:pt idx="2804">
                  <c:v>1828.6</c:v>
                </c:pt>
                <c:pt idx="2805">
                  <c:v>1740.2</c:v>
                </c:pt>
                <c:pt idx="2806">
                  <c:v>1839.6</c:v>
                </c:pt>
                <c:pt idx="2807">
                  <c:v>1911.1</c:v>
                </c:pt>
                <c:pt idx="2808">
                  <c:v>1863.7</c:v>
                </c:pt>
                <c:pt idx="2809">
                  <c:v>1867.1</c:v>
                </c:pt>
                <c:pt idx="2810">
                  <c:v>1809.4</c:v>
                </c:pt>
                <c:pt idx="2811">
                  <c:v>1913.6</c:v>
                </c:pt>
                <c:pt idx="2812">
                  <c:v>1789.7</c:v>
                </c:pt>
                <c:pt idx="2813">
                  <c:v>1811.4</c:v>
                </c:pt>
                <c:pt idx="2814">
                  <c:v>1754.9</c:v>
                </c:pt>
                <c:pt idx="2815">
                  <c:v>1812.6</c:v>
                </c:pt>
                <c:pt idx="2816">
                  <c:v>1749.6</c:v>
                </c:pt>
                <c:pt idx="2817">
                  <c:v>1772.6</c:v>
                </c:pt>
                <c:pt idx="2818">
                  <c:v>1670.6</c:v>
                </c:pt>
                <c:pt idx="2819">
                  <c:v>1694.9</c:v>
                </c:pt>
                <c:pt idx="2820">
                  <c:v>1743.7</c:v>
                </c:pt>
                <c:pt idx="2821">
                  <c:v>1705</c:v>
                </c:pt>
                <c:pt idx="2822">
                  <c:v>1773.1</c:v>
                </c:pt>
                <c:pt idx="2823">
                  <c:v>1622.7</c:v>
                </c:pt>
                <c:pt idx="2824">
                  <c:v>1520</c:v>
                </c:pt>
                <c:pt idx="2825">
                  <c:v>1585.8</c:v>
                </c:pt>
                <c:pt idx="2826">
                  <c:v>1773.6</c:v>
                </c:pt>
                <c:pt idx="2827">
                  <c:v>1766.1</c:v>
                </c:pt>
                <c:pt idx="2828">
                  <c:v>1645</c:v>
                </c:pt>
                <c:pt idx="2829">
                  <c:v>1692.3</c:v>
                </c:pt>
                <c:pt idx="2830">
                  <c:v>1663.1</c:v>
                </c:pt>
                <c:pt idx="2831">
                  <c:v>1660.4</c:v>
                </c:pt>
                <c:pt idx="2832">
                  <c:v>1555.3</c:v>
                </c:pt>
                <c:pt idx="2833">
                  <c:v>1540.1</c:v>
                </c:pt>
                <c:pt idx="2834">
                  <c:v>1682.1</c:v>
                </c:pt>
                <c:pt idx="2835">
                  <c:v>1636.9</c:v>
                </c:pt>
                <c:pt idx="2836">
                  <c:v>1687.7</c:v>
                </c:pt>
                <c:pt idx="2837">
                  <c:v>1665.4</c:v>
                </c:pt>
                <c:pt idx="2838">
                  <c:v>1702.7</c:v>
                </c:pt>
                <c:pt idx="2839">
                  <c:v>1750.6</c:v>
                </c:pt>
                <c:pt idx="2840">
                  <c:v>1715.3</c:v>
                </c:pt>
                <c:pt idx="2841">
                  <c:v>1674.3</c:v>
                </c:pt>
                <c:pt idx="2842">
                  <c:v>1611.2</c:v>
                </c:pt>
                <c:pt idx="2843">
                  <c:v>1540.2</c:v>
                </c:pt>
                <c:pt idx="2844">
                  <c:v>1545.1</c:v>
                </c:pt>
                <c:pt idx="2845">
                  <c:v>1578.7</c:v>
                </c:pt>
                <c:pt idx="2846">
                  <c:v>1581.5</c:v>
                </c:pt>
                <c:pt idx="2847">
                  <c:v>1519</c:v>
                </c:pt>
                <c:pt idx="2848">
                  <c:v>1670.3</c:v>
                </c:pt>
                <c:pt idx="2849">
                  <c:v>1722.1</c:v>
                </c:pt>
                <c:pt idx="2850">
                  <c:v>1672.9</c:v>
                </c:pt>
                <c:pt idx="2851">
                  <c:v>1589.8</c:v>
                </c:pt>
                <c:pt idx="2852">
                  <c:v>1506.7</c:v>
                </c:pt>
                <c:pt idx="2853">
                  <c:v>1574.9</c:v>
                </c:pt>
                <c:pt idx="2854">
                  <c:v>1454.9</c:v>
                </c:pt>
                <c:pt idx="2855">
                  <c:v>1467.7</c:v>
                </c:pt>
                <c:pt idx="2856">
                  <c:v>1426.9</c:v>
                </c:pt>
                <c:pt idx="2857">
                  <c:v>1504.1</c:v>
                </c:pt>
                <c:pt idx="2858">
                  <c:v>1486.5</c:v>
                </c:pt>
                <c:pt idx="2859">
                  <c:v>1474.8</c:v>
                </c:pt>
                <c:pt idx="2860">
                  <c:v>1512.5</c:v>
                </c:pt>
                <c:pt idx="2861">
                  <c:v>1426.4</c:v>
                </c:pt>
                <c:pt idx="2862">
                  <c:v>1408.5</c:v>
                </c:pt>
                <c:pt idx="2863">
                  <c:v>1512.6</c:v>
                </c:pt>
                <c:pt idx="2864">
                  <c:v>1436.6</c:v>
                </c:pt>
                <c:pt idx="2865">
                  <c:v>1384.1</c:v>
                </c:pt>
                <c:pt idx="2866">
                  <c:v>1382.2</c:v>
                </c:pt>
                <c:pt idx="2867">
                  <c:v>1503</c:v>
                </c:pt>
                <c:pt idx="2868">
                  <c:v>1514.9</c:v>
                </c:pt>
                <c:pt idx="2869">
                  <c:v>1419.6</c:v>
                </c:pt>
                <c:pt idx="2870">
                  <c:v>1387.2</c:v>
                </c:pt>
                <c:pt idx="2871">
                  <c:v>1362.1</c:v>
                </c:pt>
                <c:pt idx="2872">
                  <c:v>1435</c:v>
                </c:pt>
                <c:pt idx="2873">
                  <c:v>1417.9</c:v>
                </c:pt>
                <c:pt idx="2874">
                  <c:v>1474.7</c:v>
                </c:pt>
                <c:pt idx="2875">
                  <c:v>1438.6</c:v>
                </c:pt>
                <c:pt idx="2876">
                  <c:v>1382.7</c:v>
                </c:pt>
                <c:pt idx="2877">
                  <c:v>1369.3</c:v>
                </c:pt>
                <c:pt idx="2878">
                  <c:v>1426.4</c:v>
                </c:pt>
                <c:pt idx="2879">
                  <c:v>1439.1</c:v>
                </c:pt>
                <c:pt idx="2880">
                  <c:v>1469.3</c:v>
                </c:pt>
                <c:pt idx="2881">
                  <c:v>1506.4</c:v>
                </c:pt>
                <c:pt idx="2882">
                  <c:v>1485.8</c:v>
                </c:pt>
                <c:pt idx="2883">
                  <c:v>1440.8</c:v>
                </c:pt>
                <c:pt idx="2884">
                  <c:v>1337.5</c:v>
                </c:pt>
                <c:pt idx="2885">
                  <c:v>1398.5</c:v>
                </c:pt>
                <c:pt idx="2886">
                  <c:v>1420</c:v>
                </c:pt>
                <c:pt idx="2887">
                  <c:v>1404.9</c:v>
                </c:pt>
                <c:pt idx="2888">
                  <c:v>1403.7</c:v>
                </c:pt>
                <c:pt idx="2889">
                  <c:v>1396.1</c:v>
                </c:pt>
                <c:pt idx="2890">
                  <c:v>1382.9</c:v>
                </c:pt>
                <c:pt idx="2891">
                  <c:v>1307.4000000000001</c:v>
                </c:pt>
                <c:pt idx="2892">
                  <c:v>1342.6</c:v>
                </c:pt>
                <c:pt idx="2893">
                  <c:v>1367.1</c:v>
                </c:pt>
                <c:pt idx="2894">
                  <c:v>1309</c:v>
                </c:pt>
                <c:pt idx="2895">
                  <c:v>1297.8</c:v>
                </c:pt>
                <c:pt idx="2896">
                  <c:v>1263.8</c:v>
                </c:pt>
                <c:pt idx="2897">
                  <c:v>1203.2</c:v>
                </c:pt>
                <c:pt idx="2898">
                  <c:v>1322</c:v>
                </c:pt>
                <c:pt idx="2899">
                  <c:v>1294.7</c:v>
                </c:pt>
                <c:pt idx="2900">
                  <c:v>1145.4000000000001</c:v>
                </c:pt>
                <c:pt idx="2901">
                  <c:v>1234.4000000000001</c:v>
                </c:pt>
                <c:pt idx="2902">
                  <c:v>1354.7</c:v>
                </c:pt>
                <c:pt idx="2903">
                  <c:v>1298.3</c:v>
                </c:pt>
                <c:pt idx="2904">
                  <c:v>1337</c:v>
                </c:pt>
                <c:pt idx="2905">
                  <c:v>1306.5999999999999</c:v>
                </c:pt>
                <c:pt idx="2906">
                  <c:v>1309.5999999999999</c:v>
                </c:pt>
                <c:pt idx="2907">
                  <c:v>1244</c:v>
                </c:pt>
                <c:pt idx="2908">
                  <c:v>1275.2</c:v>
                </c:pt>
                <c:pt idx="2909">
                  <c:v>1372.5</c:v>
                </c:pt>
                <c:pt idx="2910">
                  <c:v>1324.2</c:v>
                </c:pt>
                <c:pt idx="2911">
                  <c:v>1289.8</c:v>
                </c:pt>
                <c:pt idx="2912">
                  <c:v>1229.5</c:v>
                </c:pt>
                <c:pt idx="2913">
                  <c:v>1232</c:v>
                </c:pt>
                <c:pt idx="2914">
                  <c:v>1208.7</c:v>
                </c:pt>
                <c:pt idx="2915">
                  <c:v>1292.5999999999999</c:v>
                </c:pt>
                <c:pt idx="2916">
                  <c:v>1247.9000000000001</c:v>
                </c:pt>
                <c:pt idx="2917">
                  <c:v>1349.4</c:v>
                </c:pt>
                <c:pt idx="2918">
                  <c:v>1353.3</c:v>
                </c:pt>
                <c:pt idx="2919">
                  <c:v>1268.3</c:v>
                </c:pt>
                <c:pt idx="2920">
                  <c:v>1223.3</c:v>
                </c:pt>
                <c:pt idx="2921">
                  <c:v>1256.2</c:v>
                </c:pt>
                <c:pt idx="2922">
                  <c:v>1266.7</c:v>
                </c:pt>
                <c:pt idx="2923">
                  <c:v>1235.9000000000001</c:v>
                </c:pt>
                <c:pt idx="2924">
                  <c:v>1206</c:v>
                </c:pt>
                <c:pt idx="2925">
                  <c:v>1114.7</c:v>
                </c:pt>
                <c:pt idx="2926">
                  <c:v>1193.9000000000001</c:v>
                </c:pt>
                <c:pt idx="2927">
                  <c:v>1171.5</c:v>
                </c:pt>
                <c:pt idx="2928">
                  <c:v>1175.5999999999999</c:v>
                </c:pt>
                <c:pt idx="2929">
                  <c:v>1164.2</c:v>
                </c:pt>
                <c:pt idx="2930">
                  <c:v>1251.5999999999999</c:v>
                </c:pt>
                <c:pt idx="2931">
                  <c:v>1344.8</c:v>
                </c:pt>
                <c:pt idx="2932">
                  <c:v>1192</c:v>
                </c:pt>
                <c:pt idx="2933">
                  <c:v>1249.3</c:v>
                </c:pt>
                <c:pt idx="2934">
                  <c:v>1194.9000000000001</c:v>
                </c:pt>
                <c:pt idx="2935">
                  <c:v>1281.0999999999999</c:v>
                </c:pt>
                <c:pt idx="2936">
                  <c:v>1179.2</c:v>
                </c:pt>
                <c:pt idx="2937">
                  <c:v>1254.9000000000001</c:v>
                </c:pt>
                <c:pt idx="2938">
                  <c:v>1243.7</c:v>
                </c:pt>
                <c:pt idx="2939">
                  <c:v>1294.9000000000001</c:v>
                </c:pt>
                <c:pt idx="2940">
                  <c:v>1260</c:v>
                </c:pt>
                <c:pt idx="2941">
                  <c:v>1245.5</c:v>
                </c:pt>
                <c:pt idx="2942">
                  <c:v>1246</c:v>
                </c:pt>
                <c:pt idx="2943">
                  <c:v>1248</c:v>
                </c:pt>
                <c:pt idx="2944">
                  <c:v>1186</c:v>
                </c:pt>
                <c:pt idx="2945">
                  <c:v>1258.9000000000001</c:v>
                </c:pt>
                <c:pt idx="2946">
                  <c:v>1249.5</c:v>
                </c:pt>
                <c:pt idx="2947">
                  <c:v>1151.8</c:v>
                </c:pt>
                <c:pt idx="2948">
                  <c:v>1180</c:v>
                </c:pt>
                <c:pt idx="2949">
                  <c:v>1184.2</c:v>
                </c:pt>
                <c:pt idx="2950">
                  <c:v>1228.0999999999999</c:v>
                </c:pt>
                <c:pt idx="2951">
                  <c:v>1221.5</c:v>
                </c:pt>
                <c:pt idx="2952">
                  <c:v>1203.7</c:v>
                </c:pt>
                <c:pt idx="2953">
                  <c:v>1211.4000000000001</c:v>
                </c:pt>
                <c:pt idx="2954">
                  <c:v>1235.3</c:v>
                </c:pt>
                <c:pt idx="2955">
                  <c:v>1268.9000000000001</c:v>
                </c:pt>
                <c:pt idx="2956">
                  <c:v>1105.5</c:v>
                </c:pt>
                <c:pt idx="2957">
                  <c:v>1100.2</c:v>
                </c:pt>
                <c:pt idx="2958">
                  <c:v>1207</c:v>
                </c:pt>
                <c:pt idx="2959">
                  <c:v>1171.8</c:v>
                </c:pt>
                <c:pt idx="2960">
                  <c:v>1149.3</c:v>
                </c:pt>
                <c:pt idx="2961">
                  <c:v>1213.7</c:v>
                </c:pt>
                <c:pt idx="2962">
                  <c:v>1089.8</c:v>
                </c:pt>
                <c:pt idx="2963">
                  <c:v>990.5</c:v>
                </c:pt>
                <c:pt idx="2964">
                  <c:v>1137.4000000000001</c:v>
                </c:pt>
                <c:pt idx="2965">
                  <c:v>1179.9000000000001</c:v>
                </c:pt>
                <c:pt idx="2966">
                  <c:v>1197</c:v>
                </c:pt>
                <c:pt idx="2967">
                  <c:v>1109</c:v>
                </c:pt>
                <c:pt idx="2968">
                  <c:v>1102.0999999999999</c:v>
                </c:pt>
                <c:pt idx="2969">
                  <c:v>1133.0999999999999</c:v>
                </c:pt>
                <c:pt idx="2970">
                  <c:v>1153.4000000000001</c:v>
                </c:pt>
                <c:pt idx="2971">
                  <c:v>1096.4000000000001</c:v>
                </c:pt>
                <c:pt idx="2972">
                  <c:v>1090.4000000000001</c:v>
                </c:pt>
                <c:pt idx="2973">
                  <c:v>1044.0999999999999</c:v>
                </c:pt>
                <c:pt idx="2974">
                  <c:v>1117.9000000000001</c:v>
                </c:pt>
                <c:pt idx="2975">
                  <c:v>1175.5</c:v>
                </c:pt>
                <c:pt idx="2976">
                  <c:v>1133.3</c:v>
                </c:pt>
                <c:pt idx="2977">
                  <c:v>1194.2</c:v>
                </c:pt>
                <c:pt idx="2978">
                  <c:v>1229.3</c:v>
                </c:pt>
                <c:pt idx="2979">
                  <c:v>1074.5</c:v>
                </c:pt>
                <c:pt idx="2980">
                  <c:v>1112.4000000000001</c:v>
                </c:pt>
                <c:pt idx="2981">
                  <c:v>1220.5999999999999</c:v>
                </c:pt>
                <c:pt idx="2982">
                  <c:v>1135.0999999999999</c:v>
                </c:pt>
                <c:pt idx="2983">
                  <c:v>1012.3</c:v>
                </c:pt>
                <c:pt idx="2984">
                  <c:v>1153.8</c:v>
                </c:pt>
                <c:pt idx="2985">
                  <c:v>1169.2</c:v>
                </c:pt>
                <c:pt idx="2986">
                  <c:v>1243.7</c:v>
                </c:pt>
                <c:pt idx="2987">
                  <c:v>1174.5999999999999</c:v>
                </c:pt>
                <c:pt idx="2988">
                  <c:v>1238.9000000000001</c:v>
                </c:pt>
                <c:pt idx="2989">
                  <c:v>1080.4000000000001</c:v>
                </c:pt>
                <c:pt idx="2990">
                  <c:v>1074.7</c:v>
                </c:pt>
                <c:pt idx="2991">
                  <c:v>1115.7</c:v>
                </c:pt>
                <c:pt idx="2992">
                  <c:v>1328.3</c:v>
                </c:pt>
                <c:pt idx="2993">
                  <c:v>1303.3</c:v>
                </c:pt>
                <c:pt idx="2994">
                  <c:v>1191.3</c:v>
                </c:pt>
                <c:pt idx="2995">
                  <c:v>1093</c:v>
                </c:pt>
                <c:pt idx="2996">
                  <c:v>1046.3</c:v>
                </c:pt>
                <c:pt idx="2997">
                  <c:v>1171.0999999999999</c:v>
                </c:pt>
                <c:pt idx="2998">
                  <c:v>821.02</c:v>
                </c:pt>
                <c:pt idx="2999">
                  <c:v>992.37</c:v>
                </c:pt>
                <c:pt idx="3000">
                  <c:v>1060.3</c:v>
                </c:pt>
                <c:pt idx="3001">
                  <c:v>1144.5999999999999</c:v>
                </c:pt>
                <c:pt idx="3002">
                  <c:v>1148.0999999999999</c:v>
                </c:pt>
                <c:pt idx="3003">
                  <c:v>1039.9000000000001</c:v>
                </c:pt>
                <c:pt idx="3004">
                  <c:v>836.11</c:v>
                </c:pt>
                <c:pt idx="3005">
                  <c:v>941.05</c:v>
                </c:pt>
                <c:pt idx="3006">
                  <c:v>979.8</c:v>
                </c:pt>
                <c:pt idx="3007">
                  <c:v>1159.7</c:v>
                </c:pt>
                <c:pt idx="3008">
                  <c:v>980.6</c:v>
                </c:pt>
                <c:pt idx="3009">
                  <c:v>1114.5</c:v>
                </c:pt>
                <c:pt idx="3010">
                  <c:v>1137.8</c:v>
                </c:pt>
                <c:pt idx="3011">
                  <c:v>1066.3</c:v>
                </c:pt>
                <c:pt idx="3012">
                  <c:v>895.49</c:v>
                </c:pt>
                <c:pt idx="3013">
                  <c:v>1026.3</c:v>
                </c:pt>
                <c:pt idx="3014">
                  <c:v>1011.6</c:v>
                </c:pt>
                <c:pt idx="3015">
                  <c:v>961.42</c:v>
                </c:pt>
                <c:pt idx="3016">
                  <c:v>1027.5</c:v>
                </c:pt>
                <c:pt idx="3017">
                  <c:v>1020.8</c:v>
                </c:pt>
                <c:pt idx="3018">
                  <c:v>1152.5</c:v>
                </c:pt>
                <c:pt idx="3019">
                  <c:v>1088.5</c:v>
                </c:pt>
                <c:pt idx="3020">
                  <c:v>998.52</c:v>
                </c:pt>
                <c:pt idx="3021">
                  <c:v>1091</c:v>
                </c:pt>
                <c:pt idx="3022">
                  <c:v>1092.5999999999999</c:v>
                </c:pt>
                <c:pt idx="3023">
                  <c:v>1159.5</c:v>
                </c:pt>
                <c:pt idx="3024">
                  <c:v>966.97</c:v>
                </c:pt>
                <c:pt idx="3025">
                  <c:v>1197.8</c:v>
                </c:pt>
                <c:pt idx="3026">
                  <c:v>1133.4000000000001</c:v>
                </c:pt>
                <c:pt idx="3027">
                  <c:v>1109.8</c:v>
                </c:pt>
                <c:pt idx="3028">
                  <c:v>959.72</c:v>
                </c:pt>
                <c:pt idx="3029">
                  <c:v>1010.9</c:v>
                </c:pt>
                <c:pt idx="3030">
                  <c:v>991.4</c:v>
                </c:pt>
                <c:pt idx="3031">
                  <c:v>973.44</c:v>
                </c:pt>
                <c:pt idx="3032">
                  <c:v>996.28</c:v>
                </c:pt>
                <c:pt idx="3033">
                  <c:v>1060.7</c:v>
                </c:pt>
                <c:pt idx="3034">
                  <c:v>947.06</c:v>
                </c:pt>
                <c:pt idx="3035">
                  <c:v>1214.0999999999999</c:v>
                </c:pt>
                <c:pt idx="3036">
                  <c:v>1049.7</c:v>
                </c:pt>
                <c:pt idx="3037">
                  <c:v>1050.5</c:v>
                </c:pt>
                <c:pt idx="3038">
                  <c:v>1002.2</c:v>
                </c:pt>
                <c:pt idx="3039">
                  <c:v>1129.2</c:v>
                </c:pt>
                <c:pt idx="3040">
                  <c:v>1015.8</c:v>
                </c:pt>
                <c:pt idx="3041">
                  <c:v>958.83</c:v>
                </c:pt>
                <c:pt idx="3042">
                  <c:v>1059.5999999999999</c:v>
                </c:pt>
                <c:pt idx="3043">
                  <c:v>832.2</c:v>
                </c:pt>
                <c:pt idx="3044">
                  <c:v>892.44</c:v>
                </c:pt>
                <c:pt idx="3045">
                  <c:v>1080</c:v>
                </c:pt>
                <c:pt idx="3046">
                  <c:v>1062.5</c:v>
                </c:pt>
                <c:pt idx="3047">
                  <c:v>896.46</c:v>
                </c:pt>
                <c:pt idx="3048">
                  <c:v>872.4</c:v>
                </c:pt>
                <c:pt idx="3049">
                  <c:v>1059.9000000000001</c:v>
                </c:pt>
                <c:pt idx="3050">
                  <c:v>926.66</c:v>
                </c:pt>
                <c:pt idx="3051">
                  <c:v>1022.2</c:v>
                </c:pt>
                <c:pt idx="3052">
                  <c:v>876.62</c:v>
                </c:pt>
                <c:pt idx="3053">
                  <c:v>899.75</c:v>
                </c:pt>
                <c:pt idx="3054">
                  <c:v>937.08</c:v>
                </c:pt>
                <c:pt idx="3055">
                  <c:v>1044.7</c:v>
                </c:pt>
                <c:pt idx="3056">
                  <c:v>950.04</c:v>
                </c:pt>
                <c:pt idx="3057">
                  <c:v>842.87</c:v>
                </c:pt>
                <c:pt idx="3058">
                  <c:v>1015.1</c:v>
                </c:pt>
                <c:pt idx="3059">
                  <c:v>1070.3</c:v>
                </c:pt>
                <c:pt idx="3060">
                  <c:v>1126.5999999999999</c:v>
                </c:pt>
                <c:pt idx="3061">
                  <c:v>845.59</c:v>
                </c:pt>
                <c:pt idx="3062">
                  <c:v>853.62</c:v>
                </c:pt>
                <c:pt idx="3063">
                  <c:v>868.35</c:v>
                </c:pt>
                <c:pt idx="3064">
                  <c:v>987.38</c:v>
                </c:pt>
                <c:pt idx="3065">
                  <c:v>958.71</c:v>
                </c:pt>
                <c:pt idx="3066">
                  <c:v>892.14</c:v>
                </c:pt>
                <c:pt idx="3067">
                  <c:v>1063</c:v>
                </c:pt>
                <c:pt idx="3068">
                  <c:v>1123</c:v>
                </c:pt>
                <c:pt idx="3069">
                  <c:v>1043.0999999999999</c:v>
                </c:pt>
                <c:pt idx="3070">
                  <c:v>926.46</c:v>
                </c:pt>
                <c:pt idx="3071">
                  <c:v>1210</c:v>
                </c:pt>
                <c:pt idx="3072">
                  <c:v>1077.9000000000001</c:v>
                </c:pt>
                <c:pt idx="3073">
                  <c:v>949.45</c:v>
                </c:pt>
                <c:pt idx="3074">
                  <c:v>1068</c:v>
                </c:pt>
                <c:pt idx="3075">
                  <c:v>927.91</c:v>
                </c:pt>
                <c:pt idx="3076">
                  <c:v>949.64</c:v>
                </c:pt>
                <c:pt idx="3077">
                  <c:v>967.37</c:v>
                </c:pt>
                <c:pt idx="3078">
                  <c:v>985.6</c:v>
                </c:pt>
                <c:pt idx="3079">
                  <c:v>972.13</c:v>
                </c:pt>
                <c:pt idx="3080">
                  <c:v>1036.7</c:v>
                </c:pt>
                <c:pt idx="3081">
                  <c:v>1007.1</c:v>
                </c:pt>
                <c:pt idx="3082">
                  <c:v>1027.0999999999999</c:v>
                </c:pt>
                <c:pt idx="3083">
                  <c:v>1063.4000000000001</c:v>
                </c:pt>
                <c:pt idx="3084">
                  <c:v>1033.2</c:v>
                </c:pt>
                <c:pt idx="3085">
                  <c:v>972.29</c:v>
                </c:pt>
                <c:pt idx="3086">
                  <c:v>887.21</c:v>
                </c:pt>
                <c:pt idx="3087">
                  <c:v>996.83</c:v>
                </c:pt>
                <c:pt idx="3088">
                  <c:v>886.35</c:v>
                </c:pt>
                <c:pt idx="3089">
                  <c:v>839.47</c:v>
                </c:pt>
                <c:pt idx="3090">
                  <c:v>916.9</c:v>
                </c:pt>
                <c:pt idx="3091">
                  <c:v>1115.8</c:v>
                </c:pt>
                <c:pt idx="3092">
                  <c:v>1120.9000000000001</c:v>
                </c:pt>
                <c:pt idx="3093">
                  <c:v>930.66</c:v>
                </c:pt>
                <c:pt idx="3094">
                  <c:v>885.59</c:v>
                </c:pt>
                <c:pt idx="3095">
                  <c:v>995.81</c:v>
                </c:pt>
                <c:pt idx="3096">
                  <c:v>958.73</c:v>
                </c:pt>
                <c:pt idx="3097">
                  <c:v>878.95</c:v>
                </c:pt>
                <c:pt idx="3098">
                  <c:v>871.87</c:v>
                </c:pt>
                <c:pt idx="3099">
                  <c:v>925.9</c:v>
                </c:pt>
                <c:pt idx="3100">
                  <c:v>984.22</c:v>
                </c:pt>
                <c:pt idx="3101">
                  <c:v>996.84</c:v>
                </c:pt>
                <c:pt idx="3102">
                  <c:v>916.76</c:v>
                </c:pt>
                <c:pt idx="3103">
                  <c:v>901.39</c:v>
                </c:pt>
                <c:pt idx="3104">
                  <c:v>1019.6</c:v>
                </c:pt>
                <c:pt idx="3105">
                  <c:v>1032</c:v>
                </c:pt>
                <c:pt idx="3106">
                  <c:v>976.45</c:v>
                </c:pt>
                <c:pt idx="3107">
                  <c:v>893.07</c:v>
                </c:pt>
                <c:pt idx="3108">
                  <c:v>985.6</c:v>
                </c:pt>
                <c:pt idx="3109">
                  <c:v>1005.2</c:v>
                </c:pt>
                <c:pt idx="3110">
                  <c:v>1065.5999999999999</c:v>
                </c:pt>
                <c:pt idx="3111">
                  <c:v>880.16</c:v>
                </c:pt>
                <c:pt idx="3112">
                  <c:v>879.69</c:v>
                </c:pt>
                <c:pt idx="3113">
                  <c:v>814.11</c:v>
                </c:pt>
                <c:pt idx="3114">
                  <c:v>901.03</c:v>
                </c:pt>
                <c:pt idx="3115">
                  <c:v>1022.1</c:v>
                </c:pt>
                <c:pt idx="3116">
                  <c:v>854.87</c:v>
                </c:pt>
                <c:pt idx="3117">
                  <c:v>907.08</c:v>
                </c:pt>
                <c:pt idx="3118">
                  <c:v>944.4</c:v>
                </c:pt>
                <c:pt idx="3119">
                  <c:v>948.91</c:v>
                </c:pt>
                <c:pt idx="3120">
                  <c:v>958.23</c:v>
                </c:pt>
                <c:pt idx="3121">
                  <c:v>916.74</c:v>
                </c:pt>
                <c:pt idx="3122">
                  <c:v>918.56</c:v>
                </c:pt>
                <c:pt idx="3123">
                  <c:v>940.57</c:v>
                </c:pt>
                <c:pt idx="3124">
                  <c:v>930.48</c:v>
                </c:pt>
                <c:pt idx="3125">
                  <c:v>1030.5999999999999</c:v>
                </c:pt>
                <c:pt idx="3126">
                  <c:v>998.91</c:v>
                </c:pt>
                <c:pt idx="3127">
                  <c:v>913.93</c:v>
                </c:pt>
                <c:pt idx="3128">
                  <c:v>915.54</c:v>
                </c:pt>
                <c:pt idx="3129">
                  <c:v>929.86</c:v>
                </c:pt>
                <c:pt idx="3130">
                  <c:v>888.77</c:v>
                </c:pt>
                <c:pt idx="3131">
                  <c:v>934.59</c:v>
                </c:pt>
                <c:pt idx="3132">
                  <c:v>887.4</c:v>
                </c:pt>
                <c:pt idx="3133">
                  <c:v>931.42</c:v>
                </c:pt>
                <c:pt idx="3134">
                  <c:v>876.13</c:v>
                </c:pt>
                <c:pt idx="3135">
                  <c:v>844.35</c:v>
                </c:pt>
                <c:pt idx="3136">
                  <c:v>906.86</c:v>
                </c:pt>
                <c:pt idx="3137">
                  <c:v>975.08</c:v>
                </c:pt>
                <c:pt idx="3138">
                  <c:v>939.69</c:v>
                </c:pt>
                <c:pt idx="3139">
                  <c:v>1006.1</c:v>
                </c:pt>
                <c:pt idx="3140">
                  <c:v>1010.6</c:v>
                </c:pt>
                <c:pt idx="3141">
                  <c:v>917.94</c:v>
                </c:pt>
                <c:pt idx="3142">
                  <c:v>964.85</c:v>
                </c:pt>
                <c:pt idx="3143">
                  <c:v>912.87</c:v>
                </c:pt>
                <c:pt idx="3144">
                  <c:v>900.78</c:v>
                </c:pt>
                <c:pt idx="3145">
                  <c:v>876.7</c:v>
                </c:pt>
                <c:pt idx="3146">
                  <c:v>860.91</c:v>
                </c:pt>
                <c:pt idx="3147">
                  <c:v>885.73</c:v>
                </c:pt>
                <c:pt idx="3148">
                  <c:v>850.04</c:v>
                </c:pt>
                <c:pt idx="3149">
                  <c:v>900.25</c:v>
                </c:pt>
                <c:pt idx="3150">
                  <c:v>913.06</c:v>
                </c:pt>
                <c:pt idx="3151">
                  <c:v>938.06</c:v>
                </c:pt>
                <c:pt idx="3152">
                  <c:v>980.67</c:v>
                </c:pt>
                <c:pt idx="3153">
                  <c:v>884.08</c:v>
                </c:pt>
                <c:pt idx="3154">
                  <c:v>793.09</c:v>
                </c:pt>
                <c:pt idx="3155">
                  <c:v>785</c:v>
                </c:pt>
                <c:pt idx="3156">
                  <c:v>805</c:v>
                </c:pt>
                <c:pt idx="3157">
                  <c:v>968.01</c:v>
                </c:pt>
                <c:pt idx="3158">
                  <c:v>1006.4</c:v>
                </c:pt>
                <c:pt idx="3159">
                  <c:v>910.93</c:v>
                </c:pt>
                <c:pt idx="3160">
                  <c:v>805.74</c:v>
                </c:pt>
                <c:pt idx="3161">
                  <c:v>826.04</c:v>
                </c:pt>
                <c:pt idx="3162">
                  <c:v>877.65</c:v>
                </c:pt>
                <c:pt idx="3163">
                  <c:v>844.86</c:v>
                </c:pt>
                <c:pt idx="3164">
                  <c:v>851.57</c:v>
                </c:pt>
                <c:pt idx="3165">
                  <c:v>877.28</c:v>
                </c:pt>
                <c:pt idx="3166">
                  <c:v>941.38</c:v>
                </c:pt>
                <c:pt idx="3167">
                  <c:v>954.19</c:v>
                </c:pt>
                <c:pt idx="3168">
                  <c:v>897.7</c:v>
                </c:pt>
                <c:pt idx="3169">
                  <c:v>908.61</c:v>
                </c:pt>
                <c:pt idx="3170">
                  <c:v>878.81</c:v>
                </c:pt>
                <c:pt idx="3171">
                  <c:v>834.62</c:v>
                </c:pt>
                <c:pt idx="3172">
                  <c:v>884.83</c:v>
                </c:pt>
                <c:pt idx="3173">
                  <c:v>881.34</c:v>
                </c:pt>
                <c:pt idx="3174">
                  <c:v>882.05</c:v>
                </c:pt>
                <c:pt idx="3175">
                  <c:v>773.05</c:v>
                </c:pt>
                <c:pt idx="3176">
                  <c:v>774.86</c:v>
                </c:pt>
                <c:pt idx="3177">
                  <c:v>792.27</c:v>
                </c:pt>
                <c:pt idx="3178">
                  <c:v>906.08</c:v>
                </c:pt>
                <c:pt idx="3179">
                  <c:v>954.59</c:v>
                </c:pt>
                <c:pt idx="3180">
                  <c:v>902.59</c:v>
                </c:pt>
                <c:pt idx="3181">
                  <c:v>957.5</c:v>
                </c:pt>
                <c:pt idx="3182">
                  <c:v>974.1</c:v>
                </c:pt>
                <c:pt idx="3183">
                  <c:v>796.91</c:v>
                </c:pt>
                <c:pt idx="3184">
                  <c:v>805.91</c:v>
                </c:pt>
                <c:pt idx="3185">
                  <c:v>845.21</c:v>
                </c:pt>
                <c:pt idx="3186">
                  <c:v>842.81</c:v>
                </c:pt>
                <c:pt idx="3187">
                  <c:v>974.81</c:v>
                </c:pt>
                <c:pt idx="3188">
                  <c:v>954.01</c:v>
                </c:pt>
                <c:pt idx="3189">
                  <c:v>831.81</c:v>
                </c:pt>
                <c:pt idx="3190">
                  <c:v>779.82</c:v>
                </c:pt>
                <c:pt idx="3191">
                  <c:v>698.12</c:v>
                </c:pt>
                <c:pt idx="3192">
                  <c:v>816.52</c:v>
                </c:pt>
                <c:pt idx="3193">
                  <c:v>885.22</c:v>
                </c:pt>
                <c:pt idx="3194">
                  <c:v>795.52</c:v>
                </c:pt>
                <c:pt idx="3195">
                  <c:v>789.82</c:v>
                </c:pt>
                <c:pt idx="3196">
                  <c:v>927.23</c:v>
                </c:pt>
                <c:pt idx="3197">
                  <c:v>870.63</c:v>
                </c:pt>
                <c:pt idx="3198">
                  <c:v>851.53</c:v>
                </c:pt>
                <c:pt idx="3199">
                  <c:v>849.83</c:v>
                </c:pt>
                <c:pt idx="3200">
                  <c:v>852.63</c:v>
                </c:pt>
                <c:pt idx="3201">
                  <c:v>841.33</c:v>
                </c:pt>
                <c:pt idx="3202">
                  <c:v>904.84</c:v>
                </c:pt>
                <c:pt idx="3203">
                  <c:v>953.64</c:v>
                </c:pt>
                <c:pt idx="3204">
                  <c:v>915.74</c:v>
                </c:pt>
                <c:pt idx="3205">
                  <c:v>824.54</c:v>
                </c:pt>
                <c:pt idx="3206">
                  <c:v>870.84</c:v>
                </c:pt>
                <c:pt idx="3207">
                  <c:v>920.34</c:v>
                </c:pt>
                <c:pt idx="3208">
                  <c:v>917.44</c:v>
                </c:pt>
                <c:pt idx="3209">
                  <c:v>919.35</c:v>
                </c:pt>
                <c:pt idx="3210">
                  <c:v>939.95</c:v>
                </c:pt>
                <c:pt idx="3211">
                  <c:v>789.55</c:v>
                </c:pt>
                <c:pt idx="3212">
                  <c:v>779.45</c:v>
                </c:pt>
                <c:pt idx="3213">
                  <c:v>755.85</c:v>
                </c:pt>
                <c:pt idx="3214">
                  <c:v>733.55</c:v>
                </c:pt>
                <c:pt idx="3215">
                  <c:v>980.75</c:v>
                </c:pt>
                <c:pt idx="3216">
                  <c:v>1031.8</c:v>
                </c:pt>
                <c:pt idx="3217">
                  <c:v>958.54</c:v>
                </c:pt>
                <c:pt idx="3218">
                  <c:v>911.14</c:v>
                </c:pt>
                <c:pt idx="3219">
                  <c:v>801.43</c:v>
                </c:pt>
                <c:pt idx="3220">
                  <c:v>865.03</c:v>
                </c:pt>
                <c:pt idx="3221">
                  <c:v>798.92</c:v>
                </c:pt>
                <c:pt idx="3222">
                  <c:v>871.32</c:v>
                </c:pt>
                <c:pt idx="3223">
                  <c:v>938.52</c:v>
                </c:pt>
                <c:pt idx="3224">
                  <c:v>844.91</c:v>
                </c:pt>
                <c:pt idx="3225">
                  <c:v>867.41</c:v>
                </c:pt>
                <c:pt idx="3226">
                  <c:v>1036.7</c:v>
                </c:pt>
                <c:pt idx="3227">
                  <c:v>853.4</c:v>
                </c:pt>
                <c:pt idx="3228">
                  <c:v>898.19</c:v>
                </c:pt>
                <c:pt idx="3229">
                  <c:v>1001.6</c:v>
                </c:pt>
                <c:pt idx="3230">
                  <c:v>941.99</c:v>
                </c:pt>
                <c:pt idx="3231">
                  <c:v>824.98</c:v>
                </c:pt>
                <c:pt idx="3232">
                  <c:v>902.08</c:v>
                </c:pt>
                <c:pt idx="3233">
                  <c:v>816.57</c:v>
                </c:pt>
                <c:pt idx="3234">
                  <c:v>855.17</c:v>
                </c:pt>
                <c:pt idx="3235">
                  <c:v>835.66</c:v>
                </c:pt>
                <c:pt idx="3236">
                  <c:v>694.26</c:v>
                </c:pt>
                <c:pt idx="3237">
                  <c:v>670.06</c:v>
                </c:pt>
                <c:pt idx="3238">
                  <c:v>709.65</c:v>
                </c:pt>
                <c:pt idx="3239">
                  <c:v>736.15</c:v>
                </c:pt>
                <c:pt idx="3240">
                  <c:v>894.34</c:v>
                </c:pt>
                <c:pt idx="3241">
                  <c:v>724.84</c:v>
                </c:pt>
                <c:pt idx="3242">
                  <c:v>707.63</c:v>
                </c:pt>
                <c:pt idx="3243">
                  <c:v>738.73</c:v>
                </c:pt>
                <c:pt idx="3244">
                  <c:v>741.83</c:v>
                </c:pt>
                <c:pt idx="3245">
                  <c:v>784.52</c:v>
                </c:pt>
                <c:pt idx="3246">
                  <c:v>784.32</c:v>
                </c:pt>
                <c:pt idx="3247">
                  <c:v>816.31</c:v>
                </c:pt>
                <c:pt idx="3248">
                  <c:v>761.4</c:v>
                </c:pt>
                <c:pt idx="3249">
                  <c:v>715.29</c:v>
                </c:pt>
                <c:pt idx="3250">
                  <c:v>837.48</c:v>
                </c:pt>
                <c:pt idx="3251">
                  <c:v>930.57</c:v>
                </c:pt>
                <c:pt idx="3252">
                  <c:v>811.96</c:v>
                </c:pt>
                <c:pt idx="3253">
                  <c:v>761.86</c:v>
                </c:pt>
                <c:pt idx="3254">
                  <c:v>850.35</c:v>
                </c:pt>
                <c:pt idx="3255">
                  <c:v>707.94</c:v>
                </c:pt>
                <c:pt idx="3256">
                  <c:v>863.73</c:v>
                </c:pt>
                <c:pt idx="3257">
                  <c:v>847.22</c:v>
                </c:pt>
                <c:pt idx="3258">
                  <c:v>757.51</c:v>
                </c:pt>
                <c:pt idx="3259">
                  <c:v>670.7</c:v>
                </c:pt>
                <c:pt idx="3260">
                  <c:v>799.39</c:v>
                </c:pt>
                <c:pt idx="3261">
                  <c:v>793.18</c:v>
                </c:pt>
                <c:pt idx="3262">
                  <c:v>794.07</c:v>
                </c:pt>
                <c:pt idx="3263">
                  <c:v>663.36</c:v>
                </c:pt>
                <c:pt idx="3264">
                  <c:v>900.65</c:v>
                </c:pt>
                <c:pt idx="3265">
                  <c:v>772.84</c:v>
                </c:pt>
                <c:pt idx="3266">
                  <c:v>597.13</c:v>
                </c:pt>
                <c:pt idx="3267">
                  <c:v>756.52</c:v>
                </c:pt>
                <c:pt idx="3268">
                  <c:v>658.01</c:v>
                </c:pt>
                <c:pt idx="3269">
                  <c:v>682.8</c:v>
                </c:pt>
                <c:pt idx="3270">
                  <c:v>784.99</c:v>
                </c:pt>
                <c:pt idx="3271">
                  <c:v>728.59</c:v>
                </c:pt>
                <c:pt idx="3272">
                  <c:v>864.98</c:v>
                </c:pt>
                <c:pt idx="3273">
                  <c:v>661.37</c:v>
                </c:pt>
                <c:pt idx="3274">
                  <c:v>685.16</c:v>
                </c:pt>
                <c:pt idx="3275">
                  <c:v>729.75</c:v>
                </c:pt>
                <c:pt idx="3276">
                  <c:v>699.64</c:v>
                </c:pt>
                <c:pt idx="3277">
                  <c:v>769.83</c:v>
                </c:pt>
                <c:pt idx="3278">
                  <c:v>716.02</c:v>
                </c:pt>
                <c:pt idx="3279">
                  <c:v>808.91</c:v>
                </c:pt>
                <c:pt idx="3280">
                  <c:v>757.7</c:v>
                </c:pt>
                <c:pt idx="3281">
                  <c:v>665.68</c:v>
                </c:pt>
                <c:pt idx="3282">
                  <c:v>745.97</c:v>
                </c:pt>
                <c:pt idx="3283">
                  <c:v>671.55</c:v>
                </c:pt>
                <c:pt idx="3284">
                  <c:v>758.74</c:v>
                </c:pt>
                <c:pt idx="3285">
                  <c:v>734.03</c:v>
                </c:pt>
                <c:pt idx="3286">
                  <c:v>699.91</c:v>
                </c:pt>
                <c:pt idx="3287">
                  <c:v>791.8</c:v>
                </c:pt>
                <c:pt idx="3288">
                  <c:v>701.98</c:v>
                </c:pt>
                <c:pt idx="3289">
                  <c:v>777.67</c:v>
                </c:pt>
                <c:pt idx="3290">
                  <c:v>831.46</c:v>
                </c:pt>
                <c:pt idx="3291">
                  <c:v>781.74</c:v>
                </c:pt>
                <c:pt idx="3292">
                  <c:v>654.92999999999995</c:v>
                </c:pt>
                <c:pt idx="3293">
                  <c:v>856.01</c:v>
                </c:pt>
                <c:pt idx="3294">
                  <c:v>855.8</c:v>
                </c:pt>
                <c:pt idx="3295">
                  <c:v>727.49</c:v>
                </c:pt>
                <c:pt idx="3296">
                  <c:v>676.17</c:v>
                </c:pt>
                <c:pt idx="3297">
                  <c:v>740.26</c:v>
                </c:pt>
                <c:pt idx="3298">
                  <c:v>735.24</c:v>
                </c:pt>
                <c:pt idx="3299">
                  <c:v>659.73</c:v>
                </c:pt>
                <c:pt idx="3300">
                  <c:v>792.21</c:v>
                </c:pt>
                <c:pt idx="3301">
                  <c:v>855.2</c:v>
                </c:pt>
                <c:pt idx="3302">
                  <c:v>805.39</c:v>
                </c:pt>
                <c:pt idx="3303">
                  <c:v>771.47</c:v>
                </c:pt>
                <c:pt idx="3304">
                  <c:v>677.46</c:v>
                </c:pt>
                <c:pt idx="3305">
                  <c:v>691.04</c:v>
                </c:pt>
                <c:pt idx="3306">
                  <c:v>794.33</c:v>
                </c:pt>
                <c:pt idx="3307">
                  <c:v>669.82</c:v>
                </c:pt>
                <c:pt idx="3308">
                  <c:v>707.9</c:v>
                </c:pt>
                <c:pt idx="3309">
                  <c:v>657.09</c:v>
                </c:pt>
                <c:pt idx="3310">
                  <c:v>669.27</c:v>
                </c:pt>
                <c:pt idx="3311">
                  <c:v>729.16</c:v>
                </c:pt>
                <c:pt idx="3312">
                  <c:v>761.05</c:v>
                </c:pt>
                <c:pt idx="3313">
                  <c:v>734.43</c:v>
                </c:pt>
                <c:pt idx="3314">
                  <c:v>748.21</c:v>
                </c:pt>
                <c:pt idx="3315">
                  <c:v>703.59</c:v>
                </c:pt>
                <c:pt idx="3316">
                  <c:v>739.87</c:v>
                </c:pt>
                <c:pt idx="3317">
                  <c:v>779.55</c:v>
                </c:pt>
                <c:pt idx="3318">
                  <c:v>813.44</c:v>
                </c:pt>
                <c:pt idx="3319">
                  <c:v>748.72</c:v>
                </c:pt>
                <c:pt idx="3320">
                  <c:v>658.3</c:v>
                </c:pt>
                <c:pt idx="3321">
                  <c:v>593.67999999999995</c:v>
                </c:pt>
                <c:pt idx="3322">
                  <c:v>751.16</c:v>
                </c:pt>
                <c:pt idx="3323">
                  <c:v>754.55</c:v>
                </c:pt>
                <c:pt idx="3324">
                  <c:v>663.73</c:v>
                </c:pt>
                <c:pt idx="3325">
                  <c:v>722.71</c:v>
                </c:pt>
                <c:pt idx="3326">
                  <c:v>724.09</c:v>
                </c:pt>
                <c:pt idx="3327">
                  <c:v>706.87</c:v>
                </c:pt>
                <c:pt idx="3328">
                  <c:v>675.46</c:v>
                </c:pt>
                <c:pt idx="3329">
                  <c:v>652.34</c:v>
                </c:pt>
                <c:pt idx="3330">
                  <c:v>726.92</c:v>
                </c:pt>
                <c:pt idx="3331">
                  <c:v>669.8</c:v>
                </c:pt>
                <c:pt idx="3332">
                  <c:v>732.58</c:v>
                </c:pt>
                <c:pt idx="3333">
                  <c:v>688.16</c:v>
                </c:pt>
                <c:pt idx="3334">
                  <c:v>683.45</c:v>
                </c:pt>
                <c:pt idx="3335">
                  <c:v>683.13</c:v>
                </c:pt>
                <c:pt idx="3336">
                  <c:v>631.91</c:v>
                </c:pt>
                <c:pt idx="3337">
                  <c:v>711.99</c:v>
                </c:pt>
                <c:pt idx="3338">
                  <c:v>755.77</c:v>
                </c:pt>
                <c:pt idx="3339">
                  <c:v>754.86</c:v>
                </c:pt>
                <c:pt idx="3340">
                  <c:v>797.64</c:v>
                </c:pt>
                <c:pt idx="3341">
                  <c:v>760.92</c:v>
                </c:pt>
                <c:pt idx="3342">
                  <c:v>718.6</c:v>
                </c:pt>
                <c:pt idx="3343">
                  <c:v>658.88</c:v>
                </c:pt>
                <c:pt idx="3344">
                  <c:v>645.76</c:v>
                </c:pt>
                <c:pt idx="3345">
                  <c:v>762.34</c:v>
                </c:pt>
                <c:pt idx="3346">
                  <c:v>773.32</c:v>
                </c:pt>
                <c:pt idx="3347">
                  <c:v>773.4</c:v>
                </c:pt>
                <c:pt idx="3348">
                  <c:v>707.38</c:v>
                </c:pt>
                <c:pt idx="3349">
                  <c:v>748.56</c:v>
                </c:pt>
                <c:pt idx="3350">
                  <c:v>661.54</c:v>
                </c:pt>
                <c:pt idx="3351">
                  <c:v>676.92</c:v>
                </c:pt>
                <c:pt idx="3352">
                  <c:v>704.09</c:v>
                </c:pt>
                <c:pt idx="3353">
                  <c:v>713.37</c:v>
                </c:pt>
                <c:pt idx="3354">
                  <c:v>688.45</c:v>
                </c:pt>
                <c:pt idx="3355">
                  <c:v>678.83</c:v>
                </c:pt>
                <c:pt idx="3356">
                  <c:v>764.11</c:v>
                </c:pt>
                <c:pt idx="3357">
                  <c:v>655.89</c:v>
                </c:pt>
                <c:pt idx="3358">
                  <c:v>700.06</c:v>
                </c:pt>
                <c:pt idx="3359">
                  <c:v>800.84</c:v>
                </c:pt>
                <c:pt idx="3360">
                  <c:v>714.52</c:v>
                </c:pt>
                <c:pt idx="3361">
                  <c:v>780.8</c:v>
                </c:pt>
                <c:pt idx="3362">
                  <c:v>896.48</c:v>
                </c:pt>
                <c:pt idx="3363">
                  <c:v>794.56</c:v>
                </c:pt>
                <c:pt idx="3364">
                  <c:v>721.53</c:v>
                </c:pt>
                <c:pt idx="3365">
                  <c:v>629.11</c:v>
                </c:pt>
                <c:pt idx="3366">
                  <c:v>593.29</c:v>
                </c:pt>
                <c:pt idx="3367">
                  <c:v>660.57</c:v>
                </c:pt>
                <c:pt idx="3368">
                  <c:v>597.45000000000005</c:v>
                </c:pt>
                <c:pt idx="3369">
                  <c:v>735.83</c:v>
                </c:pt>
                <c:pt idx="3370">
                  <c:v>733.51</c:v>
                </c:pt>
                <c:pt idx="3371">
                  <c:v>735.18</c:v>
                </c:pt>
                <c:pt idx="3372">
                  <c:v>736.96</c:v>
                </c:pt>
                <c:pt idx="3373">
                  <c:v>659.54</c:v>
                </c:pt>
                <c:pt idx="3374">
                  <c:v>715.22</c:v>
                </c:pt>
                <c:pt idx="3375">
                  <c:v>670.4</c:v>
                </c:pt>
                <c:pt idx="3376">
                  <c:v>685.98</c:v>
                </c:pt>
                <c:pt idx="3377">
                  <c:v>652.75</c:v>
                </c:pt>
                <c:pt idx="3378">
                  <c:v>682.13</c:v>
                </c:pt>
                <c:pt idx="3379">
                  <c:v>664.5</c:v>
                </c:pt>
                <c:pt idx="3380">
                  <c:v>667.08</c:v>
                </c:pt>
                <c:pt idx="3381">
                  <c:v>670.26</c:v>
                </c:pt>
                <c:pt idx="3382">
                  <c:v>710.03</c:v>
                </c:pt>
                <c:pt idx="3383">
                  <c:v>784.11</c:v>
                </c:pt>
                <c:pt idx="3384">
                  <c:v>735.58</c:v>
                </c:pt>
                <c:pt idx="3385">
                  <c:v>683.36</c:v>
                </c:pt>
                <c:pt idx="3386">
                  <c:v>608.13</c:v>
                </c:pt>
                <c:pt idx="3387">
                  <c:v>601.80999999999995</c:v>
                </c:pt>
                <c:pt idx="3388">
                  <c:v>754.38</c:v>
                </c:pt>
                <c:pt idx="3389">
                  <c:v>631.05999999999995</c:v>
                </c:pt>
                <c:pt idx="3390">
                  <c:v>733.44</c:v>
                </c:pt>
                <c:pt idx="3391">
                  <c:v>616.21</c:v>
                </c:pt>
                <c:pt idx="3392">
                  <c:v>743.59</c:v>
                </c:pt>
                <c:pt idx="3393">
                  <c:v>728.96</c:v>
                </c:pt>
                <c:pt idx="3394">
                  <c:v>605.64</c:v>
                </c:pt>
                <c:pt idx="3395">
                  <c:v>599.41</c:v>
                </c:pt>
                <c:pt idx="3396">
                  <c:v>707.59</c:v>
                </c:pt>
                <c:pt idx="3397">
                  <c:v>806.57</c:v>
                </c:pt>
                <c:pt idx="3398">
                  <c:v>750.84</c:v>
                </c:pt>
                <c:pt idx="3399">
                  <c:v>641.52</c:v>
                </c:pt>
                <c:pt idx="3400">
                  <c:v>629.29</c:v>
                </c:pt>
                <c:pt idx="3401">
                  <c:v>698.47</c:v>
                </c:pt>
                <c:pt idx="3402">
                  <c:v>756.34</c:v>
                </c:pt>
                <c:pt idx="3403">
                  <c:v>557.62</c:v>
                </c:pt>
                <c:pt idx="3404">
                  <c:v>587.49</c:v>
                </c:pt>
                <c:pt idx="3405">
                  <c:v>647.47</c:v>
                </c:pt>
                <c:pt idx="3406">
                  <c:v>631.65</c:v>
                </c:pt>
                <c:pt idx="3407">
                  <c:v>637.62</c:v>
                </c:pt>
                <c:pt idx="3408">
                  <c:v>580.5</c:v>
                </c:pt>
                <c:pt idx="3409">
                  <c:v>623.97</c:v>
                </c:pt>
                <c:pt idx="3410">
                  <c:v>704.45</c:v>
                </c:pt>
                <c:pt idx="3411">
                  <c:v>683.72</c:v>
                </c:pt>
                <c:pt idx="3412">
                  <c:v>614.19000000000005</c:v>
                </c:pt>
                <c:pt idx="3413">
                  <c:v>620.77</c:v>
                </c:pt>
                <c:pt idx="3414">
                  <c:v>642.64</c:v>
                </c:pt>
                <c:pt idx="3415">
                  <c:v>557.91</c:v>
                </c:pt>
                <c:pt idx="3416">
                  <c:v>758.59</c:v>
                </c:pt>
                <c:pt idx="3417">
                  <c:v>794.36</c:v>
                </c:pt>
                <c:pt idx="3418">
                  <c:v>630.03</c:v>
                </c:pt>
                <c:pt idx="3419">
                  <c:v>629.11</c:v>
                </c:pt>
                <c:pt idx="3420">
                  <c:v>698.28</c:v>
                </c:pt>
                <c:pt idx="3421">
                  <c:v>562.85</c:v>
                </c:pt>
                <c:pt idx="3422">
                  <c:v>586.23</c:v>
                </c:pt>
                <c:pt idx="3423">
                  <c:v>679.5</c:v>
                </c:pt>
                <c:pt idx="3424">
                  <c:v>701.07</c:v>
                </c:pt>
                <c:pt idx="3425">
                  <c:v>703.85</c:v>
                </c:pt>
                <c:pt idx="3426">
                  <c:v>670.92</c:v>
                </c:pt>
                <c:pt idx="3427">
                  <c:v>646.89</c:v>
                </c:pt>
                <c:pt idx="3428">
                  <c:v>740.57</c:v>
                </c:pt>
                <c:pt idx="3429">
                  <c:v>669.04</c:v>
                </c:pt>
                <c:pt idx="3430">
                  <c:v>671.01</c:v>
                </c:pt>
                <c:pt idx="3431">
                  <c:v>671.29</c:v>
                </c:pt>
                <c:pt idx="3432">
                  <c:v>802.36</c:v>
                </c:pt>
                <c:pt idx="3433">
                  <c:v>570.13</c:v>
                </c:pt>
                <c:pt idx="3434">
                  <c:v>692.81</c:v>
                </c:pt>
                <c:pt idx="3435">
                  <c:v>714.38</c:v>
                </c:pt>
                <c:pt idx="3436">
                  <c:v>743.55</c:v>
                </c:pt>
                <c:pt idx="3437">
                  <c:v>587.03</c:v>
                </c:pt>
                <c:pt idx="3438">
                  <c:v>648.5</c:v>
                </c:pt>
                <c:pt idx="3439">
                  <c:v>723.87</c:v>
                </c:pt>
                <c:pt idx="3440">
                  <c:v>637.45000000000005</c:v>
                </c:pt>
                <c:pt idx="3441">
                  <c:v>624.72</c:v>
                </c:pt>
                <c:pt idx="3442">
                  <c:v>783.09</c:v>
                </c:pt>
                <c:pt idx="3443">
                  <c:v>727.97</c:v>
                </c:pt>
                <c:pt idx="3444">
                  <c:v>663.34</c:v>
                </c:pt>
                <c:pt idx="3445">
                  <c:v>713.11</c:v>
                </c:pt>
                <c:pt idx="3446">
                  <c:v>668.98</c:v>
                </c:pt>
                <c:pt idx="3447">
                  <c:v>652.95000000000005</c:v>
                </c:pt>
                <c:pt idx="3448">
                  <c:v>500.52</c:v>
                </c:pt>
                <c:pt idx="3449">
                  <c:v>539.6</c:v>
                </c:pt>
                <c:pt idx="3450">
                  <c:v>792.17</c:v>
                </c:pt>
                <c:pt idx="3451">
                  <c:v>723.34</c:v>
                </c:pt>
                <c:pt idx="3452">
                  <c:v>638.80999999999995</c:v>
                </c:pt>
                <c:pt idx="3453">
                  <c:v>721.28</c:v>
                </c:pt>
                <c:pt idx="3454">
                  <c:v>707.56</c:v>
                </c:pt>
                <c:pt idx="3455">
                  <c:v>758.73</c:v>
                </c:pt>
                <c:pt idx="3456">
                  <c:v>517.79999999999995</c:v>
                </c:pt>
                <c:pt idx="3457">
                  <c:v>553.07000000000005</c:v>
                </c:pt>
                <c:pt idx="3458">
                  <c:v>678.54</c:v>
                </c:pt>
                <c:pt idx="3459">
                  <c:v>638.80999999999995</c:v>
                </c:pt>
                <c:pt idx="3460">
                  <c:v>642.39</c:v>
                </c:pt>
                <c:pt idx="3461">
                  <c:v>683.66</c:v>
                </c:pt>
                <c:pt idx="3462">
                  <c:v>616.33000000000004</c:v>
                </c:pt>
                <c:pt idx="3463">
                  <c:v>598.4</c:v>
                </c:pt>
                <c:pt idx="3464">
                  <c:v>546.07000000000005</c:v>
                </c:pt>
                <c:pt idx="3465">
                  <c:v>699.75</c:v>
                </c:pt>
                <c:pt idx="3466">
                  <c:v>660.42</c:v>
                </c:pt>
                <c:pt idx="3467">
                  <c:v>725.59</c:v>
                </c:pt>
                <c:pt idx="3468">
                  <c:v>532.16</c:v>
                </c:pt>
                <c:pt idx="3469">
                  <c:v>704.43</c:v>
                </c:pt>
                <c:pt idx="3470">
                  <c:v>624.5</c:v>
                </c:pt>
                <c:pt idx="3471">
                  <c:v>598.28</c:v>
                </c:pt>
                <c:pt idx="3472">
                  <c:v>710.95</c:v>
                </c:pt>
                <c:pt idx="3473">
                  <c:v>568.12</c:v>
                </c:pt>
                <c:pt idx="3474">
                  <c:v>437.99</c:v>
                </c:pt>
                <c:pt idx="3475">
                  <c:v>682.06</c:v>
                </c:pt>
                <c:pt idx="3476">
                  <c:v>721.73</c:v>
                </c:pt>
                <c:pt idx="3477">
                  <c:v>659.2</c:v>
                </c:pt>
                <c:pt idx="3478">
                  <c:v>595.16999999999996</c:v>
                </c:pt>
                <c:pt idx="3479">
                  <c:v>772.85</c:v>
                </c:pt>
                <c:pt idx="3480">
                  <c:v>682.22</c:v>
                </c:pt>
                <c:pt idx="3481">
                  <c:v>553.89</c:v>
                </c:pt>
                <c:pt idx="3482">
                  <c:v>687.36</c:v>
                </c:pt>
                <c:pt idx="3483">
                  <c:v>693.53</c:v>
                </c:pt>
                <c:pt idx="3484">
                  <c:v>628.4</c:v>
                </c:pt>
                <c:pt idx="3485">
                  <c:v>585.66999999999996</c:v>
                </c:pt>
                <c:pt idx="3486">
                  <c:v>664.04</c:v>
                </c:pt>
                <c:pt idx="3487">
                  <c:v>883.31</c:v>
                </c:pt>
                <c:pt idx="3488">
                  <c:v>564.88</c:v>
                </c:pt>
                <c:pt idx="3489">
                  <c:v>617.04999999999995</c:v>
                </c:pt>
                <c:pt idx="3490">
                  <c:v>648.72</c:v>
                </c:pt>
                <c:pt idx="3491">
                  <c:v>705.9</c:v>
                </c:pt>
                <c:pt idx="3492">
                  <c:v>569.27</c:v>
                </c:pt>
                <c:pt idx="3493">
                  <c:v>720.64</c:v>
                </c:pt>
                <c:pt idx="3494">
                  <c:v>722.71</c:v>
                </c:pt>
                <c:pt idx="3495">
                  <c:v>750.18</c:v>
                </c:pt>
                <c:pt idx="3496">
                  <c:v>677.85</c:v>
                </c:pt>
                <c:pt idx="3497">
                  <c:v>746.32</c:v>
                </c:pt>
                <c:pt idx="3498">
                  <c:v>504.39</c:v>
                </c:pt>
                <c:pt idx="3499">
                  <c:v>465.56</c:v>
                </c:pt>
                <c:pt idx="3500">
                  <c:v>620.23</c:v>
                </c:pt>
                <c:pt idx="3501">
                  <c:v>395.7</c:v>
                </c:pt>
                <c:pt idx="3502">
                  <c:v>447.38</c:v>
                </c:pt>
                <c:pt idx="3503">
                  <c:v>534.25</c:v>
                </c:pt>
                <c:pt idx="3504">
                  <c:v>637.91999999999996</c:v>
                </c:pt>
                <c:pt idx="3505">
                  <c:v>756.69</c:v>
                </c:pt>
                <c:pt idx="3506">
                  <c:v>750.06</c:v>
                </c:pt>
                <c:pt idx="3507">
                  <c:v>595.03</c:v>
                </c:pt>
                <c:pt idx="3508">
                  <c:v>726.4</c:v>
                </c:pt>
                <c:pt idx="3509">
                  <c:v>634.16999999999996</c:v>
                </c:pt>
                <c:pt idx="3510">
                  <c:v>608.74</c:v>
                </c:pt>
                <c:pt idx="3511">
                  <c:v>565.11</c:v>
                </c:pt>
                <c:pt idx="3512">
                  <c:v>662.18</c:v>
                </c:pt>
                <c:pt idx="3513">
                  <c:v>694.95</c:v>
                </c:pt>
                <c:pt idx="3514">
                  <c:v>575.52</c:v>
                </c:pt>
                <c:pt idx="3515">
                  <c:v>761.69</c:v>
                </c:pt>
                <c:pt idx="3516">
                  <c:v>728.16</c:v>
                </c:pt>
                <c:pt idx="3517">
                  <c:v>664.23</c:v>
                </c:pt>
                <c:pt idx="3518">
                  <c:v>505.41</c:v>
                </c:pt>
                <c:pt idx="3519">
                  <c:v>653.17999999999995</c:v>
                </c:pt>
                <c:pt idx="3520">
                  <c:v>658.95</c:v>
                </c:pt>
                <c:pt idx="3521">
                  <c:v>639.41999999999996</c:v>
                </c:pt>
                <c:pt idx="3522">
                  <c:v>715.79</c:v>
                </c:pt>
                <c:pt idx="3523">
                  <c:v>722.06</c:v>
                </c:pt>
                <c:pt idx="3524">
                  <c:v>563.33000000000004</c:v>
                </c:pt>
                <c:pt idx="3525">
                  <c:v>614.6</c:v>
                </c:pt>
                <c:pt idx="3526">
                  <c:v>642.97</c:v>
                </c:pt>
                <c:pt idx="3527">
                  <c:v>647.64</c:v>
                </c:pt>
                <c:pt idx="3528">
                  <c:v>587.30999999999995</c:v>
                </c:pt>
                <c:pt idx="3529">
                  <c:v>732.98</c:v>
                </c:pt>
                <c:pt idx="3530">
                  <c:v>716.85</c:v>
                </c:pt>
                <c:pt idx="3531">
                  <c:v>581.91999999999996</c:v>
                </c:pt>
                <c:pt idx="3532">
                  <c:v>656.19</c:v>
                </c:pt>
                <c:pt idx="3533">
                  <c:v>673.86</c:v>
                </c:pt>
                <c:pt idx="3534">
                  <c:v>572.23</c:v>
                </c:pt>
                <c:pt idx="3535">
                  <c:v>617.9</c:v>
                </c:pt>
                <c:pt idx="3536">
                  <c:v>668.17</c:v>
                </c:pt>
                <c:pt idx="3537">
                  <c:v>649.65</c:v>
                </c:pt>
                <c:pt idx="3538">
                  <c:v>627.72</c:v>
                </c:pt>
                <c:pt idx="3539">
                  <c:v>643.39</c:v>
                </c:pt>
                <c:pt idx="3540">
                  <c:v>730.26</c:v>
                </c:pt>
                <c:pt idx="3541">
                  <c:v>735.83</c:v>
                </c:pt>
                <c:pt idx="3542">
                  <c:v>584.29999999999995</c:v>
                </c:pt>
                <c:pt idx="3543">
                  <c:v>596.27</c:v>
                </c:pt>
                <c:pt idx="3544">
                  <c:v>613.34</c:v>
                </c:pt>
                <c:pt idx="3545">
                  <c:v>692.01</c:v>
                </c:pt>
                <c:pt idx="3546">
                  <c:v>722.98</c:v>
                </c:pt>
                <c:pt idx="3547">
                  <c:v>645.75</c:v>
                </c:pt>
                <c:pt idx="3548">
                  <c:v>568.52</c:v>
                </c:pt>
                <c:pt idx="3549">
                  <c:v>666.6</c:v>
                </c:pt>
                <c:pt idx="3550">
                  <c:v>604.57000000000005</c:v>
                </c:pt>
                <c:pt idx="3551">
                  <c:v>648.84</c:v>
                </c:pt>
                <c:pt idx="3552">
                  <c:v>518.41</c:v>
                </c:pt>
                <c:pt idx="3553">
                  <c:v>647.58000000000004</c:v>
                </c:pt>
                <c:pt idx="3554">
                  <c:v>734.25</c:v>
                </c:pt>
                <c:pt idx="3555">
                  <c:v>654.62</c:v>
                </c:pt>
                <c:pt idx="3556">
                  <c:v>624.79</c:v>
                </c:pt>
                <c:pt idx="3557">
                  <c:v>692.16</c:v>
                </c:pt>
                <c:pt idx="3558">
                  <c:v>730.83</c:v>
                </c:pt>
                <c:pt idx="3559">
                  <c:v>580.20000000000005</c:v>
                </c:pt>
                <c:pt idx="3560">
                  <c:v>688.47</c:v>
                </c:pt>
                <c:pt idx="3561">
                  <c:v>610.45000000000005</c:v>
                </c:pt>
                <c:pt idx="3562">
                  <c:v>696.02</c:v>
                </c:pt>
                <c:pt idx="3563">
                  <c:v>721.39</c:v>
                </c:pt>
                <c:pt idx="3564">
                  <c:v>658.06</c:v>
                </c:pt>
                <c:pt idx="3565">
                  <c:v>656.13</c:v>
                </c:pt>
                <c:pt idx="3566">
                  <c:v>765.8</c:v>
                </c:pt>
                <c:pt idx="3567">
                  <c:v>636.27</c:v>
                </c:pt>
                <c:pt idx="3568">
                  <c:v>589.74</c:v>
                </c:pt>
                <c:pt idx="3569">
                  <c:v>703.01</c:v>
                </c:pt>
                <c:pt idx="3570">
                  <c:v>730.58</c:v>
                </c:pt>
                <c:pt idx="3571">
                  <c:v>802.75</c:v>
                </c:pt>
                <c:pt idx="3572">
                  <c:v>717.23</c:v>
                </c:pt>
                <c:pt idx="3573">
                  <c:v>555.70000000000005</c:v>
                </c:pt>
                <c:pt idx="3574">
                  <c:v>618.37</c:v>
                </c:pt>
                <c:pt idx="3575">
                  <c:v>601.84</c:v>
                </c:pt>
                <c:pt idx="3576">
                  <c:v>646.01</c:v>
                </c:pt>
                <c:pt idx="3577">
                  <c:v>615.49</c:v>
                </c:pt>
                <c:pt idx="3578">
                  <c:v>619.86</c:v>
                </c:pt>
                <c:pt idx="3579">
                  <c:v>789.03</c:v>
                </c:pt>
                <c:pt idx="3580">
                  <c:v>827.9</c:v>
                </c:pt>
                <c:pt idx="3581">
                  <c:v>787.87</c:v>
                </c:pt>
                <c:pt idx="3582">
                  <c:v>666.24</c:v>
                </c:pt>
                <c:pt idx="3583">
                  <c:v>594.62</c:v>
                </c:pt>
                <c:pt idx="3584">
                  <c:v>723.79</c:v>
                </c:pt>
                <c:pt idx="3585">
                  <c:v>719.56</c:v>
                </c:pt>
                <c:pt idx="3586">
                  <c:v>787.23</c:v>
                </c:pt>
                <c:pt idx="3587">
                  <c:v>699.5</c:v>
                </c:pt>
                <c:pt idx="3588">
                  <c:v>646.98</c:v>
                </c:pt>
                <c:pt idx="3589">
                  <c:v>725.25</c:v>
                </c:pt>
                <c:pt idx="3590">
                  <c:v>630.12</c:v>
                </c:pt>
                <c:pt idx="3591">
                  <c:v>750.79</c:v>
                </c:pt>
                <c:pt idx="3592">
                  <c:v>644.36</c:v>
                </c:pt>
                <c:pt idx="3593">
                  <c:v>588.63</c:v>
                </c:pt>
                <c:pt idx="3594">
                  <c:v>570.91</c:v>
                </c:pt>
                <c:pt idx="3595">
                  <c:v>655.58</c:v>
                </c:pt>
                <c:pt idx="3596">
                  <c:v>677.45</c:v>
                </c:pt>
                <c:pt idx="3597">
                  <c:v>694.62</c:v>
                </c:pt>
                <c:pt idx="3598">
                  <c:v>811.49</c:v>
                </c:pt>
                <c:pt idx="3599">
                  <c:v>787.87</c:v>
                </c:pt>
                <c:pt idx="3600">
                  <c:v>771.34</c:v>
                </c:pt>
                <c:pt idx="3601">
                  <c:v>742.11</c:v>
                </c:pt>
                <c:pt idx="3602">
                  <c:v>675.58</c:v>
                </c:pt>
                <c:pt idx="3603">
                  <c:v>734.35</c:v>
                </c:pt>
                <c:pt idx="3604">
                  <c:v>701.83</c:v>
                </c:pt>
                <c:pt idx="3605">
                  <c:v>749.4</c:v>
                </c:pt>
                <c:pt idx="3606">
                  <c:v>675.37</c:v>
                </c:pt>
                <c:pt idx="3607">
                  <c:v>576.04999999999995</c:v>
                </c:pt>
                <c:pt idx="3608">
                  <c:v>548.02</c:v>
                </c:pt>
                <c:pt idx="3609">
                  <c:v>558.89</c:v>
                </c:pt>
                <c:pt idx="3610">
                  <c:v>675.37</c:v>
                </c:pt>
                <c:pt idx="3611">
                  <c:v>737.04</c:v>
                </c:pt>
                <c:pt idx="3612">
                  <c:v>674.31</c:v>
                </c:pt>
                <c:pt idx="3613">
                  <c:v>737.89</c:v>
                </c:pt>
                <c:pt idx="3614">
                  <c:v>794.46</c:v>
                </c:pt>
                <c:pt idx="3615">
                  <c:v>761.83</c:v>
                </c:pt>
                <c:pt idx="3616">
                  <c:v>689.91</c:v>
                </c:pt>
                <c:pt idx="3617">
                  <c:v>728.58</c:v>
                </c:pt>
                <c:pt idx="3618">
                  <c:v>679.35</c:v>
                </c:pt>
                <c:pt idx="3619">
                  <c:v>649.83000000000004</c:v>
                </c:pt>
                <c:pt idx="3620">
                  <c:v>722.7</c:v>
                </c:pt>
                <c:pt idx="3621">
                  <c:v>705.17</c:v>
                </c:pt>
                <c:pt idx="3622">
                  <c:v>669.25</c:v>
                </c:pt>
                <c:pt idx="3623">
                  <c:v>578.52</c:v>
                </c:pt>
                <c:pt idx="3624">
                  <c:v>633.19000000000005</c:v>
                </c:pt>
                <c:pt idx="3625">
                  <c:v>600.87</c:v>
                </c:pt>
                <c:pt idx="3626">
                  <c:v>639.14</c:v>
                </c:pt>
                <c:pt idx="3627">
                  <c:v>707.01</c:v>
                </c:pt>
                <c:pt idx="3628">
                  <c:v>730.69</c:v>
                </c:pt>
                <c:pt idx="3629">
                  <c:v>745.26</c:v>
                </c:pt>
                <c:pt idx="3630">
                  <c:v>863.63</c:v>
                </c:pt>
                <c:pt idx="3631">
                  <c:v>728.91</c:v>
                </c:pt>
                <c:pt idx="3632">
                  <c:v>664.68</c:v>
                </c:pt>
                <c:pt idx="3633">
                  <c:v>677.46</c:v>
                </c:pt>
                <c:pt idx="3634">
                  <c:v>725.83</c:v>
                </c:pt>
                <c:pt idx="3635">
                  <c:v>844</c:v>
                </c:pt>
                <c:pt idx="3636">
                  <c:v>745.38</c:v>
                </c:pt>
                <c:pt idx="3637">
                  <c:v>781.05</c:v>
                </c:pt>
                <c:pt idx="3638">
                  <c:v>778.33</c:v>
                </c:pt>
                <c:pt idx="3639">
                  <c:v>769.8</c:v>
                </c:pt>
                <c:pt idx="3640">
                  <c:v>806.58</c:v>
                </c:pt>
                <c:pt idx="3641">
                  <c:v>816.66</c:v>
                </c:pt>
                <c:pt idx="3642">
                  <c:v>797.33</c:v>
                </c:pt>
                <c:pt idx="3643">
                  <c:v>791.71</c:v>
                </c:pt>
                <c:pt idx="3644">
                  <c:v>799.08</c:v>
                </c:pt>
                <c:pt idx="3645">
                  <c:v>870.16</c:v>
                </c:pt>
                <c:pt idx="3646">
                  <c:v>829.83</c:v>
                </c:pt>
                <c:pt idx="3647">
                  <c:v>655.01</c:v>
                </c:pt>
                <c:pt idx="3648">
                  <c:v>766.98</c:v>
                </c:pt>
                <c:pt idx="3649">
                  <c:v>799.26</c:v>
                </c:pt>
                <c:pt idx="3650">
                  <c:v>758.24</c:v>
                </c:pt>
                <c:pt idx="3651">
                  <c:v>792.11</c:v>
                </c:pt>
                <c:pt idx="3652">
                  <c:v>778.09</c:v>
                </c:pt>
                <c:pt idx="3653">
                  <c:v>827.36</c:v>
                </c:pt>
                <c:pt idx="3654">
                  <c:v>809.24</c:v>
                </c:pt>
                <c:pt idx="3655">
                  <c:v>725.51</c:v>
                </c:pt>
                <c:pt idx="3656">
                  <c:v>708.29</c:v>
                </c:pt>
                <c:pt idx="3657">
                  <c:v>723.46</c:v>
                </c:pt>
                <c:pt idx="3658">
                  <c:v>782.84</c:v>
                </c:pt>
                <c:pt idx="3659">
                  <c:v>885.12</c:v>
                </c:pt>
                <c:pt idx="3660">
                  <c:v>750.19</c:v>
                </c:pt>
                <c:pt idx="3661">
                  <c:v>711.67</c:v>
                </c:pt>
                <c:pt idx="3662">
                  <c:v>804.44</c:v>
                </c:pt>
                <c:pt idx="3663">
                  <c:v>739.22</c:v>
                </c:pt>
                <c:pt idx="3664">
                  <c:v>791.29</c:v>
                </c:pt>
                <c:pt idx="3665">
                  <c:v>858.97</c:v>
                </c:pt>
                <c:pt idx="3666">
                  <c:v>837.45</c:v>
                </c:pt>
                <c:pt idx="3667">
                  <c:v>891.52</c:v>
                </c:pt>
                <c:pt idx="3668">
                  <c:v>851.9</c:v>
                </c:pt>
                <c:pt idx="3669">
                  <c:v>827.58</c:v>
                </c:pt>
                <c:pt idx="3670">
                  <c:v>830.86</c:v>
                </c:pt>
                <c:pt idx="3671">
                  <c:v>841.53</c:v>
                </c:pt>
                <c:pt idx="3672">
                  <c:v>882.71</c:v>
                </c:pt>
                <c:pt idx="3673">
                  <c:v>892.99</c:v>
                </c:pt>
                <c:pt idx="3674">
                  <c:v>884.37</c:v>
                </c:pt>
                <c:pt idx="3675">
                  <c:v>759.55</c:v>
                </c:pt>
                <c:pt idx="3676">
                  <c:v>852.53</c:v>
                </c:pt>
                <c:pt idx="3677">
                  <c:v>988.4</c:v>
                </c:pt>
                <c:pt idx="3678">
                  <c:v>943.48</c:v>
                </c:pt>
                <c:pt idx="3679">
                  <c:v>908.66</c:v>
                </c:pt>
                <c:pt idx="3680">
                  <c:v>883.74</c:v>
                </c:pt>
                <c:pt idx="3681">
                  <c:v>897.82</c:v>
                </c:pt>
                <c:pt idx="3682">
                  <c:v>947.2</c:v>
                </c:pt>
                <c:pt idx="3683">
                  <c:v>939.07</c:v>
                </c:pt>
                <c:pt idx="3684">
                  <c:v>941.45</c:v>
                </c:pt>
                <c:pt idx="3685">
                  <c:v>958.63</c:v>
                </c:pt>
                <c:pt idx="3686">
                  <c:v>1021.6</c:v>
                </c:pt>
                <c:pt idx="3687">
                  <c:v>1089.2</c:v>
                </c:pt>
                <c:pt idx="3688">
                  <c:v>991.97</c:v>
                </c:pt>
                <c:pt idx="3689">
                  <c:v>961.95</c:v>
                </c:pt>
                <c:pt idx="3690">
                  <c:v>1112.9000000000001</c:v>
                </c:pt>
                <c:pt idx="3691">
                  <c:v>1042.3</c:v>
                </c:pt>
                <c:pt idx="3692">
                  <c:v>970.78</c:v>
                </c:pt>
                <c:pt idx="3693">
                  <c:v>906.36</c:v>
                </c:pt>
                <c:pt idx="3694">
                  <c:v>918.34</c:v>
                </c:pt>
                <c:pt idx="3695">
                  <c:v>966.72</c:v>
                </c:pt>
                <c:pt idx="3696">
                  <c:v>931.59</c:v>
                </c:pt>
                <c:pt idx="3697">
                  <c:v>983.67</c:v>
                </c:pt>
                <c:pt idx="3698">
                  <c:v>955.35</c:v>
                </c:pt>
                <c:pt idx="3699">
                  <c:v>965.83</c:v>
                </c:pt>
                <c:pt idx="3700">
                  <c:v>948.21</c:v>
                </c:pt>
                <c:pt idx="3701">
                  <c:v>993.69</c:v>
                </c:pt>
                <c:pt idx="3702">
                  <c:v>1058.4000000000001</c:v>
                </c:pt>
                <c:pt idx="3703">
                  <c:v>1034.8</c:v>
                </c:pt>
                <c:pt idx="3704">
                  <c:v>1067.2</c:v>
                </c:pt>
                <c:pt idx="3705">
                  <c:v>1098.5999999999999</c:v>
                </c:pt>
                <c:pt idx="3706">
                  <c:v>1085.0999999999999</c:v>
                </c:pt>
                <c:pt idx="3707">
                  <c:v>1079.5999999999999</c:v>
                </c:pt>
                <c:pt idx="3708">
                  <c:v>1040.2</c:v>
                </c:pt>
                <c:pt idx="3709">
                  <c:v>1200.9000000000001</c:v>
                </c:pt>
                <c:pt idx="3710">
                  <c:v>1130.9000000000001</c:v>
                </c:pt>
                <c:pt idx="3711">
                  <c:v>999.11</c:v>
                </c:pt>
                <c:pt idx="3712">
                  <c:v>1106.2</c:v>
                </c:pt>
                <c:pt idx="3713">
                  <c:v>1159.4000000000001</c:v>
                </c:pt>
                <c:pt idx="3714">
                  <c:v>1227.4000000000001</c:v>
                </c:pt>
                <c:pt idx="3715">
                  <c:v>1191.0999999999999</c:v>
                </c:pt>
                <c:pt idx="3716">
                  <c:v>1185.7</c:v>
                </c:pt>
                <c:pt idx="3717">
                  <c:v>1280.2</c:v>
                </c:pt>
                <c:pt idx="3718">
                  <c:v>1197.7</c:v>
                </c:pt>
                <c:pt idx="3719">
                  <c:v>1162.0999999999999</c:v>
                </c:pt>
                <c:pt idx="3720">
                  <c:v>1238.5999999999999</c:v>
                </c:pt>
                <c:pt idx="3721">
                  <c:v>1140.9000000000001</c:v>
                </c:pt>
                <c:pt idx="3722">
                  <c:v>1135.0999999999999</c:v>
                </c:pt>
                <c:pt idx="3723">
                  <c:v>1196.5</c:v>
                </c:pt>
                <c:pt idx="3724">
                  <c:v>1224.5</c:v>
                </c:pt>
                <c:pt idx="3725">
                  <c:v>1214.2</c:v>
                </c:pt>
                <c:pt idx="3726">
                  <c:v>1096.7</c:v>
                </c:pt>
                <c:pt idx="3727">
                  <c:v>1075.8</c:v>
                </c:pt>
                <c:pt idx="3728">
                  <c:v>1099.9000000000001</c:v>
                </c:pt>
                <c:pt idx="3729">
                  <c:v>1230.9000000000001</c:v>
                </c:pt>
                <c:pt idx="3730">
                  <c:v>1296</c:v>
                </c:pt>
                <c:pt idx="3731">
                  <c:v>1202.0999999999999</c:v>
                </c:pt>
                <c:pt idx="3732">
                  <c:v>1053.8</c:v>
                </c:pt>
                <c:pt idx="3733">
                  <c:v>1205.0999999999999</c:v>
                </c:pt>
                <c:pt idx="3734">
                  <c:v>1221.4000000000001</c:v>
                </c:pt>
                <c:pt idx="3735">
                  <c:v>1189.8</c:v>
                </c:pt>
                <c:pt idx="3736">
                  <c:v>1157.9000000000001</c:v>
                </c:pt>
                <c:pt idx="3737">
                  <c:v>1352.5</c:v>
                </c:pt>
                <c:pt idx="3738">
                  <c:v>1425.2</c:v>
                </c:pt>
                <c:pt idx="3739">
                  <c:v>1153.5999999999999</c:v>
                </c:pt>
                <c:pt idx="3740">
                  <c:v>1415.1</c:v>
                </c:pt>
                <c:pt idx="3741">
                  <c:v>1257.9000000000001</c:v>
                </c:pt>
                <c:pt idx="3742">
                  <c:v>1353.6</c:v>
                </c:pt>
                <c:pt idx="3743">
                  <c:v>1262.9000000000001</c:v>
                </c:pt>
                <c:pt idx="3744">
                  <c:v>1224.2</c:v>
                </c:pt>
                <c:pt idx="3745">
                  <c:v>1287</c:v>
                </c:pt>
                <c:pt idx="3746">
                  <c:v>1321.2</c:v>
                </c:pt>
                <c:pt idx="3747">
                  <c:v>1322.5</c:v>
                </c:pt>
                <c:pt idx="3748">
                  <c:v>1422.3</c:v>
                </c:pt>
                <c:pt idx="3749">
                  <c:v>1464.9</c:v>
                </c:pt>
                <c:pt idx="3750">
                  <c:v>1407.2</c:v>
                </c:pt>
                <c:pt idx="3751">
                  <c:v>1369</c:v>
                </c:pt>
                <c:pt idx="3752">
                  <c:v>1403.4</c:v>
                </c:pt>
                <c:pt idx="3753">
                  <c:v>1364.8</c:v>
                </c:pt>
                <c:pt idx="3754">
                  <c:v>1518.8</c:v>
                </c:pt>
                <c:pt idx="3755">
                  <c:v>1393.2</c:v>
                </c:pt>
                <c:pt idx="3756">
                  <c:v>1430.2</c:v>
                </c:pt>
                <c:pt idx="3757">
                  <c:v>1573.7</c:v>
                </c:pt>
                <c:pt idx="3758">
                  <c:v>1562.1</c:v>
                </c:pt>
                <c:pt idx="3759">
                  <c:v>1572.2</c:v>
                </c:pt>
                <c:pt idx="3760">
                  <c:v>1541.5</c:v>
                </c:pt>
                <c:pt idx="3761">
                  <c:v>1463.7</c:v>
                </c:pt>
                <c:pt idx="3762">
                  <c:v>1561.4</c:v>
                </c:pt>
                <c:pt idx="3763">
                  <c:v>1321</c:v>
                </c:pt>
                <c:pt idx="3764">
                  <c:v>1394.3</c:v>
                </c:pt>
                <c:pt idx="3765">
                  <c:v>1538.2</c:v>
                </c:pt>
                <c:pt idx="3766">
                  <c:v>1610.2</c:v>
                </c:pt>
                <c:pt idx="3767">
                  <c:v>1498.4</c:v>
                </c:pt>
                <c:pt idx="3768">
                  <c:v>1604.8</c:v>
                </c:pt>
                <c:pt idx="3769">
                  <c:v>1506</c:v>
                </c:pt>
                <c:pt idx="3770">
                  <c:v>1515.6</c:v>
                </c:pt>
                <c:pt idx="3771">
                  <c:v>1536.3</c:v>
                </c:pt>
                <c:pt idx="3772">
                  <c:v>1531.2</c:v>
                </c:pt>
                <c:pt idx="3773">
                  <c:v>1553.2</c:v>
                </c:pt>
                <c:pt idx="3774">
                  <c:v>1673.4</c:v>
                </c:pt>
                <c:pt idx="3775">
                  <c:v>1630.7</c:v>
                </c:pt>
                <c:pt idx="3776">
                  <c:v>1549.4</c:v>
                </c:pt>
                <c:pt idx="3777">
                  <c:v>1574.4</c:v>
                </c:pt>
                <c:pt idx="3778">
                  <c:v>1928.3</c:v>
                </c:pt>
                <c:pt idx="3779">
                  <c:v>1755.3</c:v>
                </c:pt>
                <c:pt idx="3780">
                  <c:v>1644.5</c:v>
                </c:pt>
                <c:pt idx="3781">
                  <c:v>1658.3</c:v>
                </c:pt>
                <c:pt idx="3782">
                  <c:v>1508.5</c:v>
                </c:pt>
                <c:pt idx="3783">
                  <c:v>1614</c:v>
                </c:pt>
                <c:pt idx="3784">
                  <c:v>1703.3</c:v>
                </c:pt>
                <c:pt idx="3785">
                  <c:v>1706.4</c:v>
                </c:pt>
                <c:pt idx="3786">
                  <c:v>1814.9</c:v>
                </c:pt>
                <c:pt idx="3787">
                  <c:v>1624.1</c:v>
                </c:pt>
                <c:pt idx="3788">
                  <c:v>1905.5</c:v>
                </c:pt>
                <c:pt idx="3789">
                  <c:v>1897.7</c:v>
                </c:pt>
                <c:pt idx="3790">
                  <c:v>1841.3</c:v>
                </c:pt>
                <c:pt idx="3791">
                  <c:v>1925.7</c:v>
                </c:pt>
                <c:pt idx="3792">
                  <c:v>1821</c:v>
                </c:pt>
                <c:pt idx="3793">
                  <c:v>1874.2</c:v>
                </c:pt>
                <c:pt idx="3794">
                  <c:v>1854.9</c:v>
                </c:pt>
                <c:pt idx="3795">
                  <c:v>1946.3</c:v>
                </c:pt>
                <c:pt idx="3796">
                  <c:v>1858</c:v>
                </c:pt>
                <c:pt idx="3797">
                  <c:v>2017.7</c:v>
                </c:pt>
                <c:pt idx="3798">
                  <c:v>1870.1</c:v>
                </c:pt>
                <c:pt idx="3799">
                  <c:v>1902.1</c:v>
                </c:pt>
                <c:pt idx="3800">
                  <c:v>1987.3</c:v>
                </c:pt>
                <c:pt idx="3801">
                  <c:v>1991</c:v>
                </c:pt>
                <c:pt idx="3802">
                  <c:v>1984.8</c:v>
                </c:pt>
                <c:pt idx="3803">
                  <c:v>1869.4</c:v>
                </c:pt>
                <c:pt idx="3804">
                  <c:v>1902.1</c:v>
                </c:pt>
                <c:pt idx="3805">
                  <c:v>1829.2</c:v>
                </c:pt>
                <c:pt idx="3806">
                  <c:v>2015.5</c:v>
                </c:pt>
                <c:pt idx="3807">
                  <c:v>2132.5</c:v>
                </c:pt>
                <c:pt idx="3808">
                  <c:v>1982.4</c:v>
                </c:pt>
                <c:pt idx="3809">
                  <c:v>1945.6</c:v>
                </c:pt>
                <c:pt idx="3810">
                  <c:v>1928.1</c:v>
                </c:pt>
                <c:pt idx="3811">
                  <c:v>1921.3</c:v>
                </c:pt>
                <c:pt idx="3812">
                  <c:v>2098.3000000000002</c:v>
                </c:pt>
                <c:pt idx="3813">
                  <c:v>1979.5</c:v>
                </c:pt>
                <c:pt idx="3814">
                  <c:v>2192.6999999999998</c:v>
                </c:pt>
                <c:pt idx="3815">
                  <c:v>2156.1</c:v>
                </c:pt>
                <c:pt idx="3816">
                  <c:v>1963</c:v>
                </c:pt>
                <c:pt idx="3817">
                  <c:v>2103.1</c:v>
                </c:pt>
                <c:pt idx="3818">
                  <c:v>2118.5</c:v>
                </c:pt>
                <c:pt idx="3819">
                  <c:v>2124.6</c:v>
                </c:pt>
                <c:pt idx="3820">
                  <c:v>2169.5</c:v>
                </c:pt>
                <c:pt idx="3821">
                  <c:v>2056.1999999999998</c:v>
                </c:pt>
                <c:pt idx="3822">
                  <c:v>2018.5</c:v>
                </c:pt>
                <c:pt idx="3823">
                  <c:v>2118.9</c:v>
                </c:pt>
                <c:pt idx="3824">
                  <c:v>2004.2</c:v>
                </c:pt>
                <c:pt idx="3825">
                  <c:v>2104.1999999999998</c:v>
                </c:pt>
                <c:pt idx="3826">
                  <c:v>2232</c:v>
                </c:pt>
                <c:pt idx="3827">
                  <c:v>2183.6999999999998</c:v>
                </c:pt>
                <c:pt idx="3828">
                  <c:v>1968.4</c:v>
                </c:pt>
                <c:pt idx="3829">
                  <c:v>2034</c:v>
                </c:pt>
                <c:pt idx="3830">
                  <c:v>2137.5</c:v>
                </c:pt>
                <c:pt idx="3831">
                  <c:v>2346.6</c:v>
                </c:pt>
                <c:pt idx="3832">
                  <c:v>2267</c:v>
                </c:pt>
                <c:pt idx="3833">
                  <c:v>2305</c:v>
                </c:pt>
                <c:pt idx="3834">
                  <c:v>2150.4</c:v>
                </c:pt>
                <c:pt idx="3835">
                  <c:v>2294.6999999999998</c:v>
                </c:pt>
                <c:pt idx="3836">
                  <c:v>2269.1999999999998</c:v>
                </c:pt>
                <c:pt idx="3837">
                  <c:v>2364.6999999999998</c:v>
                </c:pt>
                <c:pt idx="3838">
                  <c:v>2299.1999999999998</c:v>
                </c:pt>
                <c:pt idx="3839">
                  <c:v>2266.1999999999998</c:v>
                </c:pt>
                <c:pt idx="3840">
                  <c:v>2304.3000000000002</c:v>
                </c:pt>
                <c:pt idx="3841">
                  <c:v>2390.6999999999998</c:v>
                </c:pt>
                <c:pt idx="3842">
                  <c:v>2386.5</c:v>
                </c:pt>
                <c:pt idx="3843">
                  <c:v>2253.3000000000002</c:v>
                </c:pt>
                <c:pt idx="3844">
                  <c:v>2157.8000000000002</c:v>
                </c:pt>
                <c:pt idx="3845">
                  <c:v>2308.5</c:v>
                </c:pt>
                <c:pt idx="3846">
                  <c:v>2298.6999999999998</c:v>
                </c:pt>
                <c:pt idx="3847">
                  <c:v>2320.5</c:v>
                </c:pt>
                <c:pt idx="3848">
                  <c:v>2445.9</c:v>
                </c:pt>
                <c:pt idx="3849">
                  <c:v>2429.9</c:v>
                </c:pt>
                <c:pt idx="3850">
                  <c:v>2437.6999999999998</c:v>
                </c:pt>
                <c:pt idx="3851">
                  <c:v>2487.6999999999998</c:v>
                </c:pt>
                <c:pt idx="3852">
                  <c:v>2296</c:v>
                </c:pt>
                <c:pt idx="3853">
                  <c:v>2375.4</c:v>
                </c:pt>
                <c:pt idx="3854">
                  <c:v>2454.4</c:v>
                </c:pt>
                <c:pt idx="3855">
                  <c:v>2481.1999999999998</c:v>
                </c:pt>
                <c:pt idx="3856">
                  <c:v>2505</c:v>
                </c:pt>
                <c:pt idx="3857">
                  <c:v>2607.9</c:v>
                </c:pt>
                <c:pt idx="3858">
                  <c:v>2551.1</c:v>
                </c:pt>
                <c:pt idx="3859">
                  <c:v>2597.8000000000002</c:v>
                </c:pt>
                <c:pt idx="3860">
                  <c:v>2563.4</c:v>
                </c:pt>
                <c:pt idx="3861">
                  <c:v>2557.6</c:v>
                </c:pt>
                <c:pt idx="3862">
                  <c:v>2598.6</c:v>
                </c:pt>
                <c:pt idx="3863">
                  <c:v>2680.6</c:v>
                </c:pt>
                <c:pt idx="3864">
                  <c:v>2520.6999999999998</c:v>
                </c:pt>
                <c:pt idx="3865">
                  <c:v>2429.6</c:v>
                </c:pt>
                <c:pt idx="3866">
                  <c:v>2501.6</c:v>
                </c:pt>
                <c:pt idx="3867">
                  <c:v>2560.9</c:v>
                </c:pt>
                <c:pt idx="3868">
                  <c:v>2577.6</c:v>
                </c:pt>
                <c:pt idx="3869">
                  <c:v>2597</c:v>
                </c:pt>
                <c:pt idx="3870">
                  <c:v>2632.7</c:v>
                </c:pt>
                <c:pt idx="3871">
                  <c:v>2663.5</c:v>
                </c:pt>
                <c:pt idx="3872">
                  <c:v>2714</c:v>
                </c:pt>
                <c:pt idx="3873">
                  <c:v>2724.4</c:v>
                </c:pt>
                <c:pt idx="3874">
                  <c:v>2733</c:v>
                </c:pt>
                <c:pt idx="3875">
                  <c:v>2729</c:v>
                </c:pt>
                <c:pt idx="3876">
                  <c:v>2741.8</c:v>
                </c:pt>
                <c:pt idx="3877">
                  <c:v>2671.2</c:v>
                </c:pt>
                <c:pt idx="3878">
                  <c:v>2768</c:v>
                </c:pt>
                <c:pt idx="3879">
                  <c:v>2777.6</c:v>
                </c:pt>
                <c:pt idx="3880">
                  <c:v>2624.3</c:v>
                </c:pt>
                <c:pt idx="3881">
                  <c:v>2696.3</c:v>
                </c:pt>
                <c:pt idx="3882">
                  <c:v>2704.8</c:v>
                </c:pt>
                <c:pt idx="3883">
                  <c:v>2691.1</c:v>
                </c:pt>
                <c:pt idx="3884">
                  <c:v>2730.3</c:v>
                </c:pt>
                <c:pt idx="3885">
                  <c:v>2689.1</c:v>
                </c:pt>
                <c:pt idx="3886">
                  <c:v>2539.5</c:v>
                </c:pt>
                <c:pt idx="3887">
                  <c:v>2601.5</c:v>
                </c:pt>
                <c:pt idx="3888">
                  <c:v>2564.6</c:v>
                </c:pt>
                <c:pt idx="3889">
                  <c:v>2710.1</c:v>
                </c:pt>
                <c:pt idx="3890">
                  <c:v>2631.5</c:v>
                </c:pt>
                <c:pt idx="3891">
                  <c:v>2472.3000000000002</c:v>
                </c:pt>
                <c:pt idx="3892">
                  <c:v>2637.6</c:v>
                </c:pt>
                <c:pt idx="3893">
                  <c:v>2600.1</c:v>
                </c:pt>
                <c:pt idx="3894">
                  <c:v>2502.6</c:v>
                </c:pt>
                <c:pt idx="3895">
                  <c:v>2536.1999999999998</c:v>
                </c:pt>
                <c:pt idx="3896">
                  <c:v>2613.9</c:v>
                </c:pt>
                <c:pt idx="3897">
                  <c:v>2459.1999999999998</c:v>
                </c:pt>
                <c:pt idx="3898">
                  <c:v>2527.1</c:v>
                </c:pt>
                <c:pt idx="3899">
                  <c:v>2503.1</c:v>
                </c:pt>
                <c:pt idx="3900">
                  <c:v>2574</c:v>
                </c:pt>
                <c:pt idx="3901">
                  <c:v>2517.8000000000002</c:v>
                </c:pt>
                <c:pt idx="3902">
                  <c:v>2594.6999999999998</c:v>
                </c:pt>
                <c:pt idx="3903">
                  <c:v>2628.3</c:v>
                </c:pt>
                <c:pt idx="3904">
                  <c:v>2555.9</c:v>
                </c:pt>
                <c:pt idx="3905">
                  <c:v>2545.6</c:v>
                </c:pt>
                <c:pt idx="3906">
                  <c:v>2335.1999999999998</c:v>
                </c:pt>
                <c:pt idx="3907">
                  <c:v>2444</c:v>
                </c:pt>
                <c:pt idx="3908">
                  <c:v>2382.5</c:v>
                </c:pt>
                <c:pt idx="3909">
                  <c:v>2516.4</c:v>
                </c:pt>
                <c:pt idx="3910">
                  <c:v>2581.3000000000002</c:v>
                </c:pt>
                <c:pt idx="3911">
                  <c:v>2376.1999999999998</c:v>
                </c:pt>
                <c:pt idx="3912">
                  <c:v>2267.3000000000002</c:v>
                </c:pt>
                <c:pt idx="3913">
                  <c:v>2211.4</c:v>
                </c:pt>
                <c:pt idx="3914">
                  <c:v>2336.5</c:v>
                </c:pt>
                <c:pt idx="3915">
                  <c:v>2371.5</c:v>
                </c:pt>
                <c:pt idx="3916">
                  <c:v>2277.6</c:v>
                </c:pt>
                <c:pt idx="3917">
                  <c:v>2508.5</c:v>
                </c:pt>
                <c:pt idx="3918">
                  <c:v>2355.4</c:v>
                </c:pt>
                <c:pt idx="3919">
                  <c:v>2276.6999999999998</c:v>
                </c:pt>
                <c:pt idx="3920">
                  <c:v>2485.1999999999998</c:v>
                </c:pt>
                <c:pt idx="3921">
                  <c:v>2370.4</c:v>
                </c:pt>
                <c:pt idx="3922">
                  <c:v>2358.6</c:v>
                </c:pt>
                <c:pt idx="3923">
                  <c:v>2373.3000000000002</c:v>
                </c:pt>
                <c:pt idx="3924">
                  <c:v>2253.6999999999998</c:v>
                </c:pt>
                <c:pt idx="3925">
                  <c:v>2242</c:v>
                </c:pt>
                <c:pt idx="3926">
                  <c:v>2365</c:v>
                </c:pt>
                <c:pt idx="3927">
                  <c:v>2383.6</c:v>
                </c:pt>
                <c:pt idx="3928">
                  <c:v>2320.8000000000002</c:v>
                </c:pt>
                <c:pt idx="3929">
                  <c:v>2194.6999999999998</c:v>
                </c:pt>
                <c:pt idx="3930">
                  <c:v>2399.4</c:v>
                </c:pt>
                <c:pt idx="3931">
                  <c:v>2174.8000000000002</c:v>
                </c:pt>
                <c:pt idx="3932">
                  <c:v>2222.3000000000002</c:v>
                </c:pt>
                <c:pt idx="3933">
                  <c:v>2206.1</c:v>
                </c:pt>
                <c:pt idx="3934">
                  <c:v>2195.6999999999998</c:v>
                </c:pt>
                <c:pt idx="3935">
                  <c:v>2277</c:v>
                </c:pt>
                <c:pt idx="3936">
                  <c:v>2392.6</c:v>
                </c:pt>
                <c:pt idx="3937">
                  <c:v>2303.5</c:v>
                </c:pt>
                <c:pt idx="3938">
                  <c:v>2217</c:v>
                </c:pt>
                <c:pt idx="3939">
                  <c:v>2261.5</c:v>
                </c:pt>
                <c:pt idx="3940">
                  <c:v>2239.5</c:v>
                </c:pt>
                <c:pt idx="3941">
                  <c:v>2227</c:v>
                </c:pt>
                <c:pt idx="3942">
                  <c:v>2103.6999999999998</c:v>
                </c:pt>
                <c:pt idx="3943">
                  <c:v>2117.3000000000002</c:v>
                </c:pt>
                <c:pt idx="3944">
                  <c:v>2205.9</c:v>
                </c:pt>
                <c:pt idx="3945">
                  <c:v>2185.1999999999998</c:v>
                </c:pt>
                <c:pt idx="3946">
                  <c:v>2246.9</c:v>
                </c:pt>
                <c:pt idx="3947">
                  <c:v>2258.1</c:v>
                </c:pt>
                <c:pt idx="3948">
                  <c:v>2187.8000000000002</c:v>
                </c:pt>
                <c:pt idx="3949">
                  <c:v>2180.1999999999998</c:v>
                </c:pt>
                <c:pt idx="3950">
                  <c:v>2167.3000000000002</c:v>
                </c:pt>
                <c:pt idx="3951">
                  <c:v>2142.9</c:v>
                </c:pt>
                <c:pt idx="3952">
                  <c:v>2098.6</c:v>
                </c:pt>
                <c:pt idx="3953">
                  <c:v>2142.1</c:v>
                </c:pt>
                <c:pt idx="3954">
                  <c:v>2102.1999999999998</c:v>
                </c:pt>
                <c:pt idx="3955">
                  <c:v>2006.3</c:v>
                </c:pt>
                <c:pt idx="3956">
                  <c:v>2047.7</c:v>
                </c:pt>
                <c:pt idx="3957">
                  <c:v>2116.1999999999998</c:v>
                </c:pt>
                <c:pt idx="3958">
                  <c:v>2077.1999999999998</c:v>
                </c:pt>
                <c:pt idx="3959">
                  <c:v>2117.5</c:v>
                </c:pt>
                <c:pt idx="3960">
                  <c:v>2048.5</c:v>
                </c:pt>
                <c:pt idx="3961">
                  <c:v>2001.7</c:v>
                </c:pt>
                <c:pt idx="3962">
                  <c:v>1856</c:v>
                </c:pt>
                <c:pt idx="3963">
                  <c:v>1922.8</c:v>
                </c:pt>
                <c:pt idx="3964">
                  <c:v>1809.1</c:v>
                </c:pt>
                <c:pt idx="3965">
                  <c:v>1934.6</c:v>
                </c:pt>
                <c:pt idx="3966">
                  <c:v>2019.5</c:v>
                </c:pt>
                <c:pt idx="3967">
                  <c:v>1961.1</c:v>
                </c:pt>
                <c:pt idx="3968">
                  <c:v>1882</c:v>
                </c:pt>
                <c:pt idx="3969">
                  <c:v>1896.6</c:v>
                </c:pt>
                <c:pt idx="3970">
                  <c:v>1873.9</c:v>
                </c:pt>
                <c:pt idx="3971">
                  <c:v>1932.8</c:v>
                </c:pt>
                <c:pt idx="3972">
                  <c:v>1986.9</c:v>
                </c:pt>
                <c:pt idx="3973">
                  <c:v>1939.7</c:v>
                </c:pt>
                <c:pt idx="3974">
                  <c:v>1815.7</c:v>
                </c:pt>
                <c:pt idx="3975">
                  <c:v>1723.8</c:v>
                </c:pt>
                <c:pt idx="3976">
                  <c:v>1786.5</c:v>
                </c:pt>
                <c:pt idx="3977">
                  <c:v>1786.1</c:v>
                </c:pt>
                <c:pt idx="3978">
                  <c:v>1946.8</c:v>
                </c:pt>
                <c:pt idx="3979">
                  <c:v>1695.4</c:v>
                </c:pt>
                <c:pt idx="3980">
                  <c:v>1794.2</c:v>
                </c:pt>
                <c:pt idx="3981">
                  <c:v>1853.8</c:v>
                </c:pt>
                <c:pt idx="3982">
                  <c:v>1675.6</c:v>
                </c:pt>
                <c:pt idx="3983">
                  <c:v>1808.4</c:v>
                </c:pt>
                <c:pt idx="3984">
                  <c:v>1722.2</c:v>
                </c:pt>
                <c:pt idx="3985">
                  <c:v>1718.8</c:v>
                </c:pt>
                <c:pt idx="3986">
                  <c:v>1740.6</c:v>
                </c:pt>
                <c:pt idx="3987">
                  <c:v>1903.6</c:v>
                </c:pt>
                <c:pt idx="3988">
                  <c:v>1727.6</c:v>
                </c:pt>
                <c:pt idx="3989">
                  <c:v>1830.9</c:v>
                </c:pt>
                <c:pt idx="3990">
                  <c:v>1711.8</c:v>
                </c:pt>
                <c:pt idx="3991">
                  <c:v>1759.9</c:v>
                </c:pt>
                <c:pt idx="3992">
                  <c:v>1727.3</c:v>
                </c:pt>
                <c:pt idx="3993">
                  <c:v>1703.4</c:v>
                </c:pt>
                <c:pt idx="3994">
                  <c:v>1797.5</c:v>
                </c:pt>
                <c:pt idx="3995">
                  <c:v>1801.7</c:v>
                </c:pt>
                <c:pt idx="3996">
                  <c:v>1725.1</c:v>
                </c:pt>
                <c:pt idx="3997">
                  <c:v>1693.6</c:v>
                </c:pt>
                <c:pt idx="3998">
                  <c:v>1594</c:v>
                </c:pt>
                <c:pt idx="3999">
                  <c:v>1369.9</c:v>
                </c:pt>
                <c:pt idx="4000">
                  <c:v>1569.8</c:v>
                </c:pt>
                <c:pt idx="4001">
                  <c:v>1533.4</c:v>
                </c:pt>
                <c:pt idx="4002">
                  <c:v>1515.2</c:v>
                </c:pt>
                <c:pt idx="4003">
                  <c:v>1682.7</c:v>
                </c:pt>
                <c:pt idx="4004">
                  <c:v>1663</c:v>
                </c:pt>
                <c:pt idx="4005">
                  <c:v>1669.5</c:v>
                </c:pt>
                <c:pt idx="4006">
                  <c:v>1696.7</c:v>
                </c:pt>
                <c:pt idx="4007">
                  <c:v>1580.1</c:v>
                </c:pt>
                <c:pt idx="4008">
                  <c:v>1484</c:v>
                </c:pt>
                <c:pt idx="4009">
                  <c:v>1482.3</c:v>
                </c:pt>
                <c:pt idx="4010">
                  <c:v>1566.8</c:v>
                </c:pt>
                <c:pt idx="4011">
                  <c:v>1598.7</c:v>
                </c:pt>
                <c:pt idx="4012">
                  <c:v>1533.3</c:v>
                </c:pt>
                <c:pt idx="4013">
                  <c:v>1412.8</c:v>
                </c:pt>
                <c:pt idx="4014">
                  <c:v>1550.7</c:v>
                </c:pt>
                <c:pt idx="4015">
                  <c:v>1493.2</c:v>
                </c:pt>
                <c:pt idx="4016">
                  <c:v>1423.3</c:v>
                </c:pt>
                <c:pt idx="4017">
                  <c:v>1421.2</c:v>
                </c:pt>
                <c:pt idx="4018">
                  <c:v>1420.9</c:v>
                </c:pt>
                <c:pt idx="4019">
                  <c:v>1508.9</c:v>
                </c:pt>
                <c:pt idx="4020">
                  <c:v>1525.5</c:v>
                </c:pt>
                <c:pt idx="4021">
                  <c:v>1422.4</c:v>
                </c:pt>
                <c:pt idx="4022">
                  <c:v>1441.9</c:v>
                </c:pt>
                <c:pt idx="4023">
                  <c:v>1446.7</c:v>
                </c:pt>
                <c:pt idx="4024">
                  <c:v>1412.7</c:v>
                </c:pt>
                <c:pt idx="4025">
                  <c:v>1364.9</c:v>
                </c:pt>
                <c:pt idx="4026">
                  <c:v>1433.8</c:v>
                </c:pt>
                <c:pt idx="4027">
                  <c:v>1494.4</c:v>
                </c:pt>
                <c:pt idx="4028">
                  <c:v>1448.8</c:v>
                </c:pt>
                <c:pt idx="4029">
                  <c:v>1431.1</c:v>
                </c:pt>
                <c:pt idx="4030">
                  <c:v>1392.3</c:v>
                </c:pt>
                <c:pt idx="4031">
                  <c:v>1407.4</c:v>
                </c:pt>
                <c:pt idx="4032">
                  <c:v>1314.6</c:v>
                </c:pt>
                <c:pt idx="4033">
                  <c:v>1440.5</c:v>
                </c:pt>
                <c:pt idx="4034">
                  <c:v>1377</c:v>
                </c:pt>
                <c:pt idx="4035">
                  <c:v>1419.6</c:v>
                </c:pt>
                <c:pt idx="4036">
                  <c:v>1277</c:v>
                </c:pt>
                <c:pt idx="4037">
                  <c:v>1278.7</c:v>
                </c:pt>
                <c:pt idx="4038">
                  <c:v>1378.9</c:v>
                </c:pt>
                <c:pt idx="4039">
                  <c:v>1180.5</c:v>
                </c:pt>
                <c:pt idx="4040">
                  <c:v>1241.3</c:v>
                </c:pt>
                <c:pt idx="4041">
                  <c:v>1205.3</c:v>
                </c:pt>
                <c:pt idx="4042">
                  <c:v>1305</c:v>
                </c:pt>
                <c:pt idx="4043">
                  <c:v>1285.8</c:v>
                </c:pt>
                <c:pt idx="4044">
                  <c:v>1331.8</c:v>
                </c:pt>
                <c:pt idx="4045">
                  <c:v>1203.5</c:v>
                </c:pt>
                <c:pt idx="4046">
                  <c:v>1190.2</c:v>
                </c:pt>
                <c:pt idx="4047">
                  <c:v>1251.5</c:v>
                </c:pt>
                <c:pt idx="4048">
                  <c:v>1221.5999999999999</c:v>
                </c:pt>
                <c:pt idx="4049">
                  <c:v>1326.6</c:v>
                </c:pt>
                <c:pt idx="4050">
                  <c:v>1282.2</c:v>
                </c:pt>
                <c:pt idx="4051">
                  <c:v>1234</c:v>
                </c:pt>
                <c:pt idx="4052">
                  <c:v>1173.0999999999999</c:v>
                </c:pt>
                <c:pt idx="4053">
                  <c:v>1106.9000000000001</c:v>
                </c:pt>
                <c:pt idx="4054">
                  <c:v>1183.9000000000001</c:v>
                </c:pt>
                <c:pt idx="4055">
                  <c:v>1220.5999999999999</c:v>
                </c:pt>
                <c:pt idx="4056">
                  <c:v>1120.5</c:v>
                </c:pt>
                <c:pt idx="4057">
                  <c:v>1220.2</c:v>
                </c:pt>
                <c:pt idx="4058">
                  <c:v>1147.3</c:v>
                </c:pt>
                <c:pt idx="4059">
                  <c:v>1220.2</c:v>
                </c:pt>
                <c:pt idx="4060">
                  <c:v>1136.3</c:v>
                </c:pt>
                <c:pt idx="4061">
                  <c:v>1193.4000000000001</c:v>
                </c:pt>
                <c:pt idx="4062">
                  <c:v>1133.3</c:v>
                </c:pt>
                <c:pt idx="4063">
                  <c:v>1174</c:v>
                </c:pt>
                <c:pt idx="4064">
                  <c:v>1008.3</c:v>
                </c:pt>
                <c:pt idx="4065">
                  <c:v>927.16</c:v>
                </c:pt>
                <c:pt idx="4066">
                  <c:v>1071.2</c:v>
                </c:pt>
                <c:pt idx="4067">
                  <c:v>1120.0999999999999</c:v>
                </c:pt>
                <c:pt idx="4068">
                  <c:v>1062.8</c:v>
                </c:pt>
                <c:pt idx="4069">
                  <c:v>1156.3</c:v>
                </c:pt>
                <c:pt idx="4070">
                  <c:v>1076.5999999999999</c:v>
                </c:pt>
                <c:pt idx="4071">
                  <c:v>1112.3</c:v>
                </c:pt>
                <c:pt idx="4072">
                  <c:v>1043.5</c:v>
                </c:pt>
                <c:pt idx="4073">
                  <c:v>996.12</c:v>
                </c:pt>
                <c:pt idx="4074">
                  <c:v>1202.7</c:v>
                </c:pt>
                <c:pt idx="4075">
                  <c:v>1092.3</c:v>
                </c:pt>
                <c:pt idx="4076">
                  <c:v>1053</c:v>
                </c:pt>
                <c:pt idx="4077">
                  <c:v>1108.2</c:v>
                </c:pt>
                <c:pt idx="4078">
                  <c:v>1125.7</c:v>
                </c:pt>
                <c:pt idx="4079">
                  <c:v>1076.7</c:v>
                </c:pt>
                <c:pt idx="4080">
                  <c:v>1075.8</c:v>
                </c:pt>
                <c:pt idx="4081">
                  <c:v>992.57</c:v>
                </c:pt>
                <c:pt idx="4082">
                  <c:v>910.33</c:v>
                </c:pt>
                <c:pt idx="4083">
                  <c:v>1060.0999999999999</c:v>
                </c:pt>
                <c:pt idx="4084">
                  <c:v>1102.8</c:v>
                </c:pt>
                <c:pt idx="4085">
                  <c:v>1008.8</c:v>
                </c:pt>
                <c:pt idx="4086">
                  <c:v>916.86</c:v>
                </c:pt>
                <c:pt idx="4087">
                  <c:v>975.12</c:v>
                </c:pt>
                <c:pt idx="4088">
                  <c:v>1004.7</c:v>
                </c:pt>
                <c:pt idx="4089">
                  <c:v>1054.3</c:v>
                </c:pt>
                <c:pt idx="4090">
                  <c:v>999.49</c:v>
                </c:pt>
                <c:pt idx="4091">
                  <c:v>966.84</c:v>
                </c:pt>
                <c:pt idx="4092">
                  <c:v>971.8</c:v>
                </c:pt>
                <c:pt idx="4093">
                  <c:v>988.36</c:v>
                </c:pt>
                <c:pt idx="4094">
                  <c:v>932.71</c:v>
                </c:pt>
                <c:pt idx="4095">
                  <c:v>923.77</c:v>
                </c:pt>
                <c:pt idx="4096">
                  <c:v>970.53</c:v>
                </c:pt>
                <c:pt idx="4097">
                  <c:v>914.78</c:v>
                </c:pt>
                <c:pt idx="4098">
                  <c:v>979.44</c:v>
                </c:pt>
                <c:pt idx="4099">
                  <c:v>966.11</c:v>
                </c:pt>
                <c:pt idx="4100">
                  <c:v>978.98</c:v>
                </c:pt>
                <c:pt idx="4101">
                  <c:v>892.24</c:v>
                </c:pt>
                <c:pt idx="4102">
                  <c:v>950.91</c:v>
                </c:pt>
                <c:pt idx="4103">
                  <c:v>880.78</c:v>
                </c:pt>
                <c:pt idx="4104">
                  <c:v>891.04</c:v>
                </c:pt>
                <c:pt idx="4105">
                  <c:v>911.81</c:v>
                </c:pt>
                <c:pt idx="4106">
                  <c:v>853.98</c:v>
                </c:pt>
                <c:pt idx="4107">
                  <c:v>881.24</c:v>
                </c:pt>
                <c:pt idx="4108">
                  <c:v>911.81</c:v>
                </c:pt>
                <c:pt idx="4109">
                  <c:v>826.28</c:v>
                </c:pt>
                <c:pt idx="4110">
                  <c:v>909.94</c:v>
                </c:pt>
                <c:pt idx="4111">
                  <c:v>894.61</c:v>
                </c:pt>
                <c:pt idx="4112">
                  <c:v>837.08</c:v>
                </c:pt>
                <c:pt idx="4113">
                  <c:v>899.04</c:v>
                </c:pt>
                <c:pt idx="4114">
                  <c:v>862.51</c:v>
                </c:pt>
                <c:pt idx="4115">
                  <c:v>828.48</c:v>
                </c:pt>
                <c:pt idx="4116">
                  <c:v>763.44</c:v>
                </c:pt>
                <c:pt idx="4117">
                  <c:v>749.11</c:v>
                </c:pt>
                <c:pt idx="4118">
                  <c:v>810.28</c:v>
                </c:pt>
                <c:pt idx="4119">
                  <c:v>879.14</c:v>
                </c:pt>
                <c:pt idx="4120">
                  <c:v>812.11</c:v>
                </c:pt>
                <c:pt idx="4121">
                  <c:v>790.28</c:v>
                </c:pt>
                <c:pt idx="4122">
                  <c:v>820.64</c:v>
                </c:pt>
                <c:pt idx="4123">
                  <c:v>747.41</c:v>
                </c:pt>
                <c:pt idx="4124">
                  <c:v>842.78</c:v>
                </c:pt>
                <c:pt idx="4125">
                  <c:v>912.74</c:v>
                </c:pt>
                <c:pt idx="4126">
                  <c:v>822.31</c:v>
                </c:pt>
                <c:pt idx="4127">
                  <c:v>870.48</c:v>
                </c:pt>
                <c:pt idx="4128">
                  <c:v>755.44</c:v>
                </c:pt>
                <c:pt idx="4129">
                  <c:v>744.61</c:v>
                </c:pt>
                <c:pt idx="4130">
                  <c:v>887.28</c:v>
                </c:pt>
                <c:pt idx="4131">
                  <c:v>861.74</c:v>
                </c:pt>
                <c:pt idx="4132">
                  <c:v>738.11</c:v>
                </c:pt>
                <c:pt idx="4133">
                  <c:v>824.38</c:v>
                </c:pt>
                <c:pt idx="4134">
                  <c:v>853.66</c:v>
                </c:pt>
                <c:pt idx="4135">
                  <c:v>721.04</c:v>
                </c:pt>
                <c:pt idx="4136">
                  <c:v>879.41</c:v>
                </c:pt>
                <c:pt idx="4137">
                  <c:v>820.99</c:v>
                </c:pt>
                <c:pt idx="4138">
                  <c:v>783.47</c:v>
                </c:pt>
                <c:pt idx="4139">
                  <c:v>841.45</c:v>
                </c:pt>
                <c:pt idx="4140">
                  <c:v>835.12</c:v>
                </c:pt>
                <c:pt idx="4141">
                  <c:v>1039.4000000000001</c:v>
                </c:pt>
                <c:pt idx="4142">
                  <c:v>914.98</c:v>
                </c:pt>
                <c:pt idx="4143">
                  <c:v>886.15</c:v>
                </c:pt>
                <c:pt idx="4144">
                  <c:v>773.13</c:v>
                </c:pt>
                <c:pt idx="4145">
                  <c:v>912.31</c:v>
                </c:pt>
                <c:pt idx="4146">
                  <c:v>837.38</c:v>
                </c:pt>
                <c:pt idx="4147">
                  <c:v>815.26</c:v>
                </c:pt>
                <c:pt idx="4148">
                  <c:v>841.84</c:v>
                </c:pt>
                <c:pt idx="4149">
                  <c:v>856.01</c:v>
                </c:pt>
                <c:pt idx="4150">
                  <c:v>798.19</c:v>
                </c:pt>
                <c:pt idx="4151">
                  <c:v>718.07</c:v>
                </c:pt>
                <c:pt idx="4152">
                  <c:v>740.95</c:v>
                </c:pt>
                <c:pt idx="4153">
                  <c:v>869.92</c:v>
                </c:pt>
                <c:pt idx="4154">
                  <c:v>768.7</c:v>
                </c:pt>
                <c:pt idx="4155">
                  <c:v>717.68</c:v>
                </c:pt>
                <c:pt idx="4156">
                  <c:v>643.15</c:v>
                </c:pt>
                <c:pt idx="4157">
                  <c:v>709.43</c:v>
                </c:pt>
                <c:pt idx="4158">
                  <c:v>555.21</c:v>
                </c:pt>
                <c:pt idx="4159">
                  <c:v>728.88</c:v>
                </c:pt>
                <c:pt idx="4160">
                  <c:v>845.66</c:v>
                </c:pt>
                <c:pt idx="4161">
                  <c:v>794.04</c:v>
                </c:pt>
                <c:pt idx="4162">
                  <c:v>745.41</c:v>
                </c:pt>
                <c:pt idx="4163">
                  <c:v>749.49</c:v>
                </c:pt>
                <c:pt idx="4164">
                  <c:v>677.67</c:v>
                </c:pt>
                <c:pt idx="4165">
                  <c:v>685.85</c:v>
                </c:pt>
                <c:pt idx="4166">
                  <c:v>652.52</c:v>
                </c:pt>
                <c:pt idx="4167">
                  <c:v>700.7</c:v>
                </c:pt>
                <c:pt idx="4168">
                  <c:v>801.59</c:v>
                </c:pt>
                <c:pt idx="4169">
                  <c:v>649.97</c:v>
                </c:pt>
                <c:pt idx="4170">
                  <c:v>731.56</c:v>
                </c:pt>
                <c:pt idx="4171">
                  <c:v>744.45</c:v>
                </c:pt>
                <c:pt idx="4172">
                  <c:v>621.04</c:v>
                </c:pt>
                <c:pt idx="4173">
                  <c:v>743.43</c:v>
                </c:pt>
                <c:pt idx="4174">
                  <c:v>629.30999999999995</c:v>
                </c:pt>
                <c:pt idx="4175">
                  <c:v>749.9</c:v>
                </c:pt>
                <c:pt idx="4176">
                  <c:v>756.69</c:v>
                </c:pt>
                <c:pt idx="4177">
                  <c:v>777.28</c:v>
                </c:pt>
                <c:pt idx="4178">
                  <c:v>738.36</c:v>
                </c:pt>
                <c:pt idx="4179">
                  <c:v>813.25</c:v>
                </c:pt>
                <c:pt idx="4180">
                  <c:v>831.24</c:v>
                </c:pt>
                <c:pt idx="4181">
                  <c:v>703.13</c:v>
                </c:pt>
                <c:pt idx="4182">
                  <c:v>722.41</c:v>
                </c:pt>
                <c:pt idx="4183">
                  <c:v>673</c:v>
                </c:pt>
                <c:pt idx="4184">
                  <c:v>726.69</c:v>
                </c:pt>
                <c:pt idx="4185">
                  <c:v>601.98</c:v>
                </c:pt>
                <c:pt idx="4186">
                  <c:v>714.46</c:v>
                </c:pt>
                <c:pt idx="4187">
                  <c:v>715.25</c:v>
                </c:pt>
                <c:pt idx="4188">
                  <c:v>810.44</c:v>
                </c:pt>
                <c:pt idx="4189">
                  <c:v>726.43</c:v>
                </c:pt>
                <c:pt idx="4190">
                  <c:v>751.01</c:v>
                </c:pt>
                <c:pt idx="4191">
                  <c:v>754.3</c:v>
                </c:pt>
                <c:pt idx="4192">
                  <c:v>628.09</c:v>
                </c:pt>
                <c:pt idx="4193">
                  <c:v>690.88</c:v>
                </c:pt>
                <c:pt idx="4194">
                  <c:v>614.46</c:v>
                </c:pt>
                <c:pt idx="4195">
                  <c:v>666.85</c:v>
                </c:pt>
                <c:pt idx="4196">
                  <c:v>673.64</c:v>
                </c:pt>
                <c:pt idx="4197">
                  <c:v>785.73</c:v>
                </c:pt>
                <c:pt idx="4198">
                  <c:v>699.41</c:v>
                </c:pt>
                <c:pt idx="4199">
                  <c:v>749.8</c:v>
                </c:pt>
                <c:pt idx="4200">
                  <c:v>695.79</c:v>
                </c:pt>
                <c:pt idx="4201">
                  <c:v>812.18</c:v>
                </c:pt>
                <c:pt idx="4202">
                  <c:v>876.47</c:v>
                </c:pt>
                <c:pt idx="4203">
                  <c:v>661.46</c:v>
                </c:pt>
                <c:pt idx="4204">
                  <c:v>634.66</c:v>
                </c:pt>
                <c:pt idx="4205">
                  <c:v>760.16</c:v>
                </c:pt>
                <c:pt idx="4206">
                  <c:v>742.36</c:v>
                </c:pt>
                <c:pt idx="4207">
                  <c:v>749.96</c:v>
                </c:pt>
                <c:pt idx="4208">
                  <c:v>710.76</c:v>
                </c:pt>
                <c:pt idx="4209">
                  <c:v>694.46</c:v>
                </c:pt>
                <c:pt idx="4210">
                  <c:v>895.95</c:v>
                </c:pt>
                <c:pt idx="4211">
                  <c:v>657.65</c:v>
                </c:pt>
                <c:pt idx="4212">
                  <c:v>719.65</c:v>
                </c:pt>
                <c:pt idx="4213">
                  <c:v>695.95</c:v>
                </c:pt>
                <c:pt idx="4214">
                  <c:v>662.05</c:v>
                </c:pt>
                <c:pt idx="4215">
                  <c:v>778.25</c:v>
                </c:pt>
                <c:pt idx="4216">
                  <c:v>721.95</c:v>
                </c:pt>
                <c:pt idx="4217">
                  <c:v>781.94</c:v>
                </c:pt>
                <c:pt idx="4218">
                  <c:v>627.74</c:v>
                </c:pt>
                <c:pt idx="4219">
                  <c:v>607.54</c:v>
                </c:pt>
                <c:pt idx="4220">
                  <c:v>744.04</c:v>
                </c:pt>
                <c:pt idx="4221">
                  <c:v>684.54</c:v>
                </c:pt>
                <c:pt idx="4222">
                  <c:v>796.24</c:v>
                </c:pt>
                <c:pt idx="4223">
                  <c:v>594.94000000000005</c:v>
                </c:pt>
                <c:pt idx="4224">
                  <c:v>606.42999999999995</c:v>
                </c:pt>
                <c:pt idx="4225">
                  <c:v>698.83</c:v>
                </c:pt>
                <c:pt idx="4226">
                  <c:v>660.03</c:v>
                </c:pt>
                <c:pt idx="4227">
                  <c:v>747.43</c:v>
                </c:pt>
                <c:pt idx="4228">
                  <c:v>715.73</c:v>
                </c:pt>
                <c:pt idx="4229">
                  <c:v>614.83000000000004</c:v>
                </c:pt>
                <c:pt idx="4230">
                  <c:v>794.83</c:v>
                </c:pt>
                <c:pt idx="4231">
                  <c:v>689.52</c:v>
                </c:pt>
                <c:pt idx="4232">
                  <c:v>653.91999999999996</c:v>
                </c:pt>
                <c:pt idx="4233">
                  <c:v>667.12</c:v>
                </c:pt>
                <c:pt idx="4234">
                  <c:v>660.92</c:v>
                </c:pt>
                <c:pt idx="4235">
                  <c:v>527.22</c:v>
                </c:pt>
                <c:pt idx="4236">
                  <c:v>638.62</c:v>
                </c:pt>
                <c:pt idx="4237">
                  <c:v>485.81</c:v>
                </c:pt>
                <c:pt idx="4238">
                  <c:v>690.42</c:v>
                </c:pt>
                <c:pt idx="4239">
                  <c:v>674.23</c:v>
                </c:pt>
                <c:pt idx="4240">
                  <c:v>634.24</c:v>
                </c:pt>
                <c:pt idx="4241">
                  <c:v>757.85</c:v>
                </c:pt>
                <c:pt idx="4242">
                  <c:v>670.86</c:v>
                </c:pt>
                <c:pt idx="4243">
                  <c:v>684.17</c:v>
                </c:pt>
                <c:pt idx="4244">
                  <c:v>771.38</c:v>
                </c:pt>
                <c:pt idx="4245">
                  <c:v>636.99</c:v>
                </c:pt>
                <c:pt idx="4246">
                  <c:v>701.8</c:v>
                </c:pt>
                <c:pt idx="4247">
                  <c:v>667.71</c:v>
                </c:pt>
                <c:pt idx="4248">
                  <c:v>598.32000000000005</c:v>
                </c:pt>
                <c:pt idx="4249">
                  <c:v>610.73</c:v>
                </c:pt>
                <c:pt idx="4250">
                  <c:v>543.04</c:v>
                </c:pt>
                <c:pt idx="4251">
                  <c:v>741.45</c:v>
                </c:pt>
                <c:pt idx="4252">
                  <c:v>597.96</c:v>
                </c:pt>
                <c:pt idx="4253">
                  <c:v>753.27</c:v>
                </c:pt>
                <c:pt idx="4254">
                  <c:v>637.98</c:v>
                </c:pt>
                <c:pt idx="4255">
                  <c:v>680.29</c:v>
                </c:pt>
                <c:pt idx="4256">
                  <c:v>587.29999999999995</c:v>
                </c:pt>
                <c:pt idx="4257">
                  <c:v>547.01</c:v>
                </c:pt>
                <c:pt idx="4258">
                  <c:v>641.91999999999996</c:v>
                </c:pt>
                <c:pt idx="4259">
                  <c:v>669.23</c:v>
                </c:pt>
                <c:pt idx="4260">
                  <c:v>764.54</c:v>
                </c:pt>
                <c:pt idx="4261">
                  <c:v>612.15</c:v>
                </c:pt>
                <c:pt idx="4262">
                  <c:v>619.46</c:v>
                </c:pt>
                <c:pt idx="4263">
                  <c:v>617.57000000000005</c:v>
                </c:pt>
                <c:pt idx="4264">
                  <c:v>712.98</c:v>
                </c:pt>
                <c:pt idx="4265">
                  <c:v>656.09</c:v>
                </c:pt>
                <c:pt idx="4266">
                  <c:v>718</c:v>
                </c:pt>
                <c:pt idx="4267">
                  <c:v>856.01</c:v>
                </c:pt>
                <c:pt idx="4268">
                  <c:v>651.12</c:v>
                </c:pt>
                <c:pt idx="4269">
                  <c:v>597.53</c:v>
                </c:pt>
                <c:pt idx="4270">
                  <c:v>684.14</c:v>
                </c:pt>
                <c:pt idx="4271">
                  <c:v>730.55</c:v>
                </c:pt>
                <c:pt idx="4272">
                  <c:v>709.16</c:v>
                </c:pt>
                <c:pt idx="4273">
                  <c:v>710.58</c:v>
                </c:pt>
                <c:pt idx="4274">
                  <c:v>693.3</c:v>
                </c:pt>
                <c:pt idx="4275">
                  <c:v>669.62</c:v>
                </c:pt>
                <c:pt idx="4276">
                  <c:v>640.44000000000005</c:v>
                </c:pt>
                <c:pt idx="4277">
                  <c:v>806.26</c:v>
                </c:pt>
                <c:pt idx="4278">
                  <c:v>809.59</c:v>
                </c:pt>
                <c:pt idx="4279">
                  <c:v>731.11</c:v>
                </c:pt>
                <c:pt idx="4280">
                  <c:v>565.23</c:v>
                </c:pt>
                <c:pt idx="4281">
                  <c:v>602.85</c:v>
                </c:pt>
                <c:pt idx="4282">
                  <c:v>788.17</c:v>
                </c:pt>
                <c:pt idx="4283">
                  <c:v>686.69</c:v>
                </c:pt>
                <c:pt idx="4284">
                  <c:v>757.52</c:v>
                </c:pt>
                <c:pt idx="4285">
                  <c:v>738.64</c:v>
                </c:pt>
                <c:pt idx="4286">
                  <c:v>706.66</c:v>
                </c:pt>
                <c:pt idx="4287">
                  <c:v>658.98</c:v>
                </c:pt>
                <c:pt idx="4288">
                  <c:v>693</c:v>
                </c:pt>
                <c:pt idx="4289">
                  <c:v>688.42</c:v>
                </c:pt>
                <c:pt idx="4290">
                  <c:v>782.64</c:v>
                </c:pt>
                <c:pt idx="4291">
                  <c:v>742.67</c:v>
                </c:pt>
                <c:pt idx="4292">
                  <c:v>665.29</c:v>
                </c:pt>
                <c:pt idx="4293">
                  <c:v>789.81</c:v>
                </c:pt>
                <c:pt idx="4294">
                  <c:v>708.43</c:v>
                </c:pt>
                <c:pt idx="4295">
                  <c:v>692.95</c:v>
                </c:pt>
                <c:pt idx="4296">
                  <c:v>773.97</c:v>
                </c:pt>
                <c:pt idx="4297">
                  <c:v>753.3</c:v>
                </c:pt>
                <c:pt idx="4298">
                  <c:v>762.82</c:v>
                </c:pt>
                <c:pt idx="4299">
                  <c:v>801.94</c:v>
                </c:pt>
                <c:pt idx="4300">
                  <c:v>829.76</c:v>
                </c:pt>
                <c:pt idx="4301">
                  <c:v>742.48</c:v>
                </c:pt>
                <c:pt idx="4302">
                  <c:v>751.1</c:v>
                </c:pt>
                <c:pt idx="4303">
                  <c:v>745.93</c:v>
                </c:pt>
                <c:pt idx="4304">
                  <c:v>776.25</c:v>
                </c:pt>
                <c:pt idx="4305">
                  <c:v>806.67</c:v>
                </c:pt>
                <c:pt idx="4306">
                  <c:v>805.89</c:v>
                </c:pt>
                <c:pt idx="4307">
                  <c:v>711.51</c:v>
                </c:pt>
                <c:pt idx="4308">
                  <c:v>769.83</c:v>
                </c:pt>
                <c:pt idx="4309">
                  <c:v>728.76</c:v>
                </c:pt>
                <c:pt idx="4310">
                  <c:v>527.70000000000005</c:v>
                </c:pt>
                <c:pt idx="4311">
                  <c:v>768.43</c:v>
                </c:pt>
                <c:pt idx="4312">
                  <c:v>820.37</c:v>
                </c:pt>
                <c:pt idx="4313">
                  <c:v>723.2</c:v>
                </c:pt>
                <c:pt idx="4314">
                  <c:v>713.53</c:v>
                </c:pt>
                <c:pt idx="4315">
                  <c:v>593.07000000000005</c:v>
                </c:pt>
                <c:pt idx="4316">
                  <c:v>665.8</c:v>
                </c:pt>
                <c:pt idx="4317">
                  <c:v>805.83</c:v>
                </c:pt>
                <c:pt idx="4318">
                  <c:v>777.07</c:v>
                </c:pt>
                <c:pt idx="4319">
                  <c:v>828.1</c:v>
                </c:pt>
                <c:pt idx="4320">
                  <c:v>736.23</c:v>
                </c:pt>
                <c:pt idx="4321">
                  <c:v>708.97</c:v>
                </c:pt>
                <c:pt idx="4322">
                  <c:v>740.7</c:v>
                </c:pt>
                <c:pt idx="4323">
                  <c:v>735.03</c:v>
                </c:pt>
                <c:pt idx="4324">
                  <c:v>636.87</c:v>
                </c:pt>
                <c:pt idx="4325">
                  <c:v>665.9</c:v>
                </c:pt>
                <c:pt idx="4326">
                  <c:v>600.84</c:v>
                </c:pt>
                <c:pt idx="4327">
                  <c:v>749.37</c:v>
                </c:pt>
                <c:pt idx="4328">
                  <c:v>811.7</c:v>
                </c:pt>
                <c:pt idx="4329">
                  <c:v>756.64</c:v>
                </c:pt>
                <c:pt idx="4330">
                  <c:v>635.57000000000005</c:v>
                </c:pt>
                <c:pt idx="4331">
                  <c:v>710.3</c:v>
                </c:pt>
                <c:pt idx="4332">
                  <c:v>767.94</c:v>
                </c:pt>
                <c:pt idx="4333">
                  <c:v>752.27</c:v>
                </c:pt>
                <c:pt idx="4334">
                  <c:v>755.9</c:v>
                </c:pt>
                <c:pt idx="4335">
                  <c:v>838.14</c:v>
                </c:pt>
                <c:pt idx="4336">
                  <c:v>681.97</c:v>
                </c:pt>
                <c:pt idx="4337">
                  <c:v>709.5</c:v>
                </c:pt>
                <c:pt idx="4338">
                  <c:v>694.84</c:v>
                </c:pt>
                <c:pt idx="4339">
                  <c:v>698.77</c:v>
                </c:pt>
                <c:pt idx="4340">
                  <c:v>678.01</c:v>
                </c:pt>
                <c:pt idx="4341">
                  <c:v>779.84</c:v>
                </c:pt>
                <c:pt idx="4342">
                  <c:v>735.07</c:v>
                </c:pt>
                <c:pt idx="4343">
                  <c:v>816.51</c:v>
                </c:pt>
                <c:pt idx="4344">
                  <c:v>802.64</c:v>
                </c:pt>
                <c:pt idx="4345">
                  <c:v>713.08</c:v>
                </c:pt>
                <c:pt idx="4346">
                  <c:v>627.73</c:v>
                </c:pt>
                <c:pt idx="4347">
                  <c:v>591.16999999999996</c:v>
                </c:pt>
                <c:pt idx="4348">
                  <c:v>779.82</c:v>
                </c:pt>
                <c:pt idx="4349">
                  <c:v>878.57</c:v>
                </c:pt>
                <c:pt idx="4350">
                  <c:v>856.91</c:v>
                </c:pt>
                <c:pt idx="4351">
                  <c:v>768.46</c:v>
                </c:pt>
                <c:pt idx="4352">
                  <c:v>749.5</c:v>
                </c:pt>
                <c:pt idx="4353">
                  <c:v>779.55</c:v>
                </c:pt>
                <c:pt idx="4354">
                  <c:v>801.9</c:v>
                </c:pt>
                <c:pt idx="4355">
                  <c:v>821.44</c:v>
                </c:pt>
                <c:pt idx="4356">
                  <c:v>664.29</c:v>
                </c:pt>
                <c:pt idx="4357">
                  <c:v>691.23</c:v>
                </c:pt>
                <c:pt idx="4358">
                  <c:v>736.98</c:v>
                </c:pt>
                <c:pt idx="4359">
                  <c:v>772.02</c:v>
                </c:pt>
                <c:pt idx="4360">
                  <c:v>756.47</c:v>
                </c:pt>
                <c:pt idx="4361">
                  <c:v>790.52</c:v>
                </c:pt>
                <c:pt idx="4362">
                  <c:v>810.56</c:v>
                </c:pt>
                <c:pt idx="4363">
                  <c:v>747.41</c:v>
                </c:pt>
                <c:pt idx="4364">
                  <c:v>682.75</c:v>
                </c:pt>
                <c:pt idx="4365">
                  <c:v>713</c:v>
                </c:pt>
                <c:pt idx="4366">
                  <c:v>780.15</c:v>
                </c:pt>
                <c:pt idx="4367">
                  <c:v>759.39</c:v>
                </c:pt>
                <c:pt idx="4368">
                  <c:v>813.34</c:v>
                </c:pt>
                <c:pt idx="4369">
                  <c:v>773.88</c:v>
                </c:pt>
                <c:pt idx="4370">
                  <c:v>738.63</c:v>
                </c:pt>
                <c:pt idx="4371">
                  <c:v>921.57</c:v>
                </c:pt>
                <c:pt idx="4372">
                  <c:v>891.52</c:v>
                </c:pt>
                <c:pt idx="4373">
                  <c:v>805.87</c:v>
                </c:pt>
                <c:pt idx="4374">
                  <c:v>770.41</c:v>
                </c:pt>
                <c:pt idx="4375">
                  <c:v>867.86</c:v>
                </c:pt>
                <c:pt idx="4376">
                  <c:v>844.9</c:v>
                </c:pt>
                <c:pt idx="4377">
                  <c:v>762.75</c:v>
                </c:pt>
                <c:pt idx="4378">
                  <c:v>980.3</c:v>
                </c:pt>
                <c:pt idx="4379">
                  <c:v>918.54</c:v>
                </c:pt>
                <c:pt idx="4380">
                  <c:v>765.99</c:v>
                </c:pt>
                <c:pt idx="4381">
                  <c:v>768.84</c:v>
                </c:pt>
                <c:pt idx="4382">
                  <c:v>891.9</c:v>
                </c:pt>
                <c:pt idx="4383">
                  <c:v>720.76</c:v>
                </c:pt>
                <c:pt idx="4384">
                  <c:v>733.31</c:v>
                </c:pt>
                <c:pt idx="4385">
                  <c:v>714.97</c:v>
                </c:pt>
                <c:pt idx="4386">
                  <c:v>752.43</c:v>
                </c:pt>
                <c:pt idx="4387">
                  <c:v>814.29</c:v>
                </c:pt>
                <c:pt idx="4388">
                  <c:v>871.25</c:v>
                </c:pt>
                <c:pt idx="4389">
                  <c:v>912.11</c:v>
                </c:pt>
                <c:pt idx="4390">
                  <c:v>966.96</c:v>
                </c:pt>
                <c:pt idx="4391">
                  <c:v>956.62</c:v>
                </c:pt>
                <c:pt idx="4392">
                  <c:v>986.98</c:v>
                </c:pt>
                <c:pt idx="4393">
                  <c:v>875.94</c:v>
                </c:pt>
                <c:pt idx="4394">
                  <c:v>914.9</c:v>
                </c:pt>
                <c:pt idx="4395">
                  <c:v>943.26</c:v>
                </c:pt>
                <c:pt idx="4396">
                  <c:v>939.01</c:v>
                </c:pt>
                <c:pt idx="4397">
                  <c:v>856.67</c:v>
                </c:pt>
                <c:pt idx="4398">
                  <c:v>844.33</c:v>
                </c:pt>
                <c:pt idx="4399">
                  <c:v>838.59</c:v>
                </c:pt>
                <c:pt idx="4400">
                  <c:v>914.05</c:v>
                </c:pt>
                <c:pt idx="4401">
                  <c:v>887.01</c:v>
                </c:pt>
                <c:pt idx="4402">
                  <c:v>1017.5</c:v>
                </c:pt>
                <c:pt idx="4403">
                  <c:v>902.82</c:v>
                </c:pt>
                <c:pt idx="4404">
                  <c:v>973.38</c:v>
                </c:pt>
                <c:pt idx="4405">
                  <c:v>874.54</c:v>
                </c:pt>
                <c:pt idx="4406">
                  <c:v>828.1</c:v>
                </c:pt>
                <c:pt idx="4407">
                  <c:v>885.96</c:v>
                </c:pt>
                <c:pt idx="4408">
                  <c:v>957.92</c:v>
                </c:pt>
                <c:pt idx="4409">
                  <c:v>937.07</c:v>
                </c:pt>
                <c:pt idx="4410">
                  <c:v>992.13</c:v>
                </c:pt>
                <c:pt idx="4411">
                  <c:v>924.89</c:v>
                </c:pt>
                <c:pt idx="4412">
                  <c:v>881.45</c:v>
                </c:pt>
                <c:pt idx="4413">
                  <c:v>1009.7</c:v>
                </c:pt>
                <c:pt idx="4414">
                  <c:v>1064.5</c:v>
                </c:pt>
                <c:pt idx="4415">
                  <c:v>945.12</c:v>
                </c:pt>
                <c:pt idx="4416">
                  <c:v>996.58</c:v>
                </c:pt>
                <c:pt idx="4417">
                  <c:v>977.74</c:v>
                </c:pt>
                <c:pt idx="4418">
                  <c:v>973.71</c:v>
                </c:pt>
                <c:pt idx="4419">
                  <c:v>856.88</c:v>
                </c:pt>
                <c:pt idx="4420">
                  <c:v>1047.5999999999999</c:v>
                </c:pt>
                <c:pt idx="4421">
                  <c:v>1007.7</c:v>
                </c:pt>
                <c:pt idx="4422">
                  <c:v>1014.4</c:v>
                </c:pt>
                <c:pt idx="4423">
                  <c:v>899.76</c:v>
                </c:pt>
                <c:pt idx="4424">
                  <c:v>1071.3</c:v>
                </c:pt>
                <c:pt idx="4425">
                  <c:v>1165.2</c:v>
                </c:pt>
                <c:pt idx="4426">
                  <c:v>1024.5</c:v>
                </c:pt>
                <c:pt idx="4427">
                  <c:v>1223</c:v>
                </c:pt>
                <c:pt idx="4428">
                  <c:v>1187.9000000000001</c:v>
                </c:pt>
                <c:pt idx="4429">
                  <c:v>1065</c:v>
                </c:pt>
                <c:pt idx="4430">
                  <c:v>1061.0999999999999</c:v>
                </c:pt>
                <c:pt idx="4431">
                  <c:v>973.93</c:v>
                </c:pt>
                <c:pt idx="4432">
                  <c:v>1195.9000000000001</c:v>
                </c:pt>
                <c:pt idx="4433">
                  <c:v>1170</c:v>
                </c:pt>
                <c:pt idx="4434">
                  <c:v>981.55</c:v>
                </c:pt>
                <c:pt idx="4435">
                  <c:v>1213.8</c:v>
                </c:pt>
                <c:pt idx="4436">
                  <c:v>1266.0999999999999</c:v>
                </c:pt>
                <c:pt idx="4437">
                  <c:v>1133.2</c:v>
                </c:pt>
                <c:pt idx="4438">
                  <c:v>1119.8</c:v>
                </c:pt>
                <c:pt idx="4439">
                  <c:v>1057.2</c:v>
                </c:pt>
                <c:pt idx="4440">
                  <c:v>1250.5999999999999</c:v>
                </c:pt>
                <c:pt idx="4441">
                  <c:v>1191</c:v>
                </c:pt>
                <c:pt idx="4442">
                  <c:v>1206.4000000000001</c:v>
                </c:pt>
                <c:pt idx="4443">
                  <c:v>1159.8</c:v>
                </c:pt>
                <c:pt idx="4444">
                  <c:v>1235.4000000000001</c:v>
                </c:pt>
                <c:pt idx="4445">
                  <c:v>1279.5</c:v>
                </c:pt>
                <c:pt idx="4446">
                  <c:v>1266.7</c:v>
                </c:pt>
                <c:pt idx="4447">
                  <c:v>1213.5</c:v>
                </c:pt>
                <c:pt idx="4448">
                  <c:v>1264.5999999999999</c:v>
                </c:pt>
                <c:pt idx="4449">
                  <c:v>1114.7</c:v>
                </c:pt>
                <c:pt idx="4450">
                  <c:v>1182.5</c:v>
                </c:pt>
                <c:pt idx="4451">
                  <c:v>1207.5999999999999</c:v>
                </c:pt>
                <c:pt idx="4452">
                  <c:v>1152</c:v>
                </c:pt>
                <c:pt idx="4453">
                  <c:v>1288.5999999999999</c:v>
                </c:pt>
                <c:pt idx="4454">
                  <c:v>1353</c:v>
                </c:pt>
                <c:pt idx="4455">
                  <c:v>1222.5</c:v>
                </c:pt>
                <c:pt idx="4456">
                  <c:v>1244.4000000000001</c:v>
                </c:pt>
                <c:pt idx="4457">
                  <c:v>1203</c:v>
                </c:pt>
                <c:pt idx="4458">
                  <c:v>1107.4000000000001</c:v>
                </c:pt>
                <c:pt idx="4459">
                  <c:v>1180.3</c:v>
                </c:pt>
                <c:pt idx="4460">
                  <c:v>1168.7</c:v>
                </c:pt>
                <c:pt idx="4461">
                  <c:v>1243.9000000000001</c:v>
                </c:pt>
                <c:pt idx="4462">
                  <c:v>1193.7</c:v>
                </c:pt>
                <c:pt idx="4463">
                  <c:v>1301.7</c:v>
                </c:pt>
                <c:pt idx="4464">
                  <c:v>1343.7</c:v>
                </c:pt>
                <c:pt idx="4465">
                  <c:v>1307.4000000000001</c:v>
                </c:pt>
                <c:pt idx="4466">
                  <c:v>1288.7</c:v>
                </c:pt>
                <c:pt idx="4467">
                  <c:v>1400.4</c:v>
                </c:pt>
                <c:pt idx="4468">
                  <c:v>1406.4</c:v>
                </c:pt>
                <c:pt idx="4469">
                  <c:v>1455.3</c:v>
                </c:pt>
                <c:pt idx="4470">
                  <c:v>1349.8</c:v>
                </c:pt>
                <c:pt idx="4471">
                  <c:v>1378.1</c:v>
                </c:pt>
                <c:pt idx="4472">
                  <c:v>1352.9</c:v>
                </c:pt>
                <c:pt idx="4473">
                  <c:v>1343.5</c:v>
                </c:pt>
                <c:pt idx="4474">
                  <c:v>1320</c:v>
                </c:pt>
                <c:pt idx="4475">
                  <c:v>1420</c:v>
                </c:pt>
                <c:pt idx="4476">
                  <c:v>1527.2</c:v>
                </c:pt>
                <c:pt idx="4477">
                  <c:v>1391.8</c:v>
                </c:pt>
                <c:pt idx="4478">
                  <c:v>1475.4</c:v>
                </c:pt>
                <c:pt idx="4479">
                  <c:v>1366</c:v>
                </c:pt>
                <c:pt idx="4480">
                  <c:v>1326.8</c:v>
                </c:pt>
                <c:pt idx="4481">
                  <c:v>1339.6</c:v>
                </c:pt>
                <c:pt idx="4482">
                  <c:v>1339.4</c:v>
                </c:pt>
                <c:pt idx="4483">
                  <c:v>1461.2</c:v>
                </c:pt>
                <c:pt idx="4484">
                  <c:v>1332.6</c:v>
                </c:pt>
                <c:pt idx="4485">
                  <c:v>1396.7</c:v>
                </c:pt>
                <c:pt idx="4486">
                  <c:v>1557.8</c:v>
                </c:pt>
                <c:pt idx="4487">
                  <c:v>1549.5</c:v>
                </c:pt>
                <c:pt idx="4488">
                  <c:v>1624.4</c:v>
                </c:pt>
                <c:pt idx="4489">
                  <c:v>1521.2</c:v>
                </c:pt>
                <c:pt idx="4490">
                  <c:v>1525</c:v>
                </c:pt>
                <c:pt idx="4491">
                  <c:v>1485.3</c:v>
                </c:pt>
                <c:pt idx="4492">
                  <c:v>1533.5</c:v>
                </c:pt>
                <c:pt idx="4493">
                  <c:v>1551.3</c:v>
                </c:pt>
                <c:pt idx="4494">
                  <c:v>1731.7</c:v>
                </c:pt>
                <c:pt idx="4495">
                  <c:v>1520.4</c:v>
                </c:pt>
                <c:pt idx="4496">
                  <c:v>1569.5</c:v>
                </c:pt>
                <c:pt idx="4497">
                  <c:v>1678.1</c:v>
                </c:pt>
                <c:pt idx="4498">
                  <c:v>1608.3</c:v>
                </c:pt>
                <c:pt idx="4499">
                  <c:v>1542.1</c:v>
                </c:pt>
                <c:pt idx="4500">
                  <c:v>1622.5</c:v>
                </c:pt>
                <c:pt idx="4501">
                  <c:v>1589.7</c:v>
                </c:pt>
                <c:pt idx="4502">
                  <c:v>1738.5</c:v>
                </c:pt>
                <c:pt idx="4503">
                  <c:v>1642.6</c:v>
                </c:pt>
                <c:pt idx="4504">
                  <c:v>1660.6</c:v>
                </c:pt>
                <c:pt idx="4505">
                  <c:v>1630.3</c:v>
                </c:pt>
                <c:pt idx="4506">
                  <c:v>1610.5</c:v>
                </c:pt>
                <c:pt idx="4507">
                  <c:v>1712.2</c:v>
                </c:pt>
                <c:pt idx="4508">
                  <c:v>1819.6</c:v>
                </c:pt>
                <c:pt idx="4509">
                  <c:v>1793.9</c:v>
                </c:pt>
                <c:pt idx="4510">
                  <c:v>1842.9</c:v>
                </c:pt>
                <c:pt idx="4511">
                  <c:v>1829.6</c:v>
                </c:pt>
                <c:pt idx="4512">
                  <c:v>1747.3</c:v>
                </c:pt>
                <c:pt idx="4513">
                  <c:v>1743.8</c:v>
                </c:pt>
                <c:pt idx="4514">
                  <c:v>1977.6</c:v>
                </c:pt>
                <c:pt idx="4515">
                  <c:v>2007.7</c:v>
                </c:pt>
                <c:pt idx="4516">
                  <c:v>1931.9</c:v>
                </c:pt>
                <c:pt idx="4517">
                  <c:v>1878.2</c:v>
                </c:pt>
                <c:pt idx="4518">
                  <c:v>1904</c:v>
                </c:pt>
                <c:pt idx="4519">
                  <c:v>1796.9</c:v>
                </c:pt>
                <c:pt idx="4520">
                  <c:v>1918.7</c:v>
                </c:pt>
                <c:pt idx="4521">
                  <c:v>1981.8</c:v>
                </c:pt>
                <c:pt idx="4522">
                  <c:v>1973.8</c:v>
                </c:pt>
                <c:pt idx="4523">
                  <c:v>1963.5</c:v>
                </c:pt>
                <c:pt idx="4524">
                  <c:v>1867.1</c:v>
                </c:pt>
                <c:pt idx="4525">
                  <c:v>1978.4</c:v>
                </c:pt>
                <c:pt idx="4526">
                  <c:v>2149.4</c:v>
                </c:pt>
                <c:pt idx="4527">
                  <c:v>2067.9</c:v>
                </c:pt>
                <c:pt idx="4528">
                  <c:v>1979.5</c:v>
                </c:pt>
                <c:pt idx="4529">
                  <c:v>2105.9</c:v>
                </c:pt>
                <c:pt idx="4530">
                  <c:v>2013.9</c:v>
                </c:pt>
                <c:pt idx="4531">
                  <c:v>1991.3</c:v>
                </c:pt>
                <c:pt idx="4532">
                  <c:v>2091.3000000000002</c:v>
                </c:pt>
                <c:pt idx="4533">
                  <c:v>2009</c:v>
                </c:pt>
                <c:pt idx="4534">
                  <c:v>1881.4</c:v>
                </c:pt>
                <c:pt idx="4535">
                  <c:v>2048.6</c:v>
                </c:pt>
                <c:pt idx="4536">
                  <c:v>2121.6999999999998</c:v>
                </c:pt>
                <c:pt idx="4537">
                  <c:v>2048</c:v>
                </c:pt>
                <c:pt idx="4538">
                  <c:v>2267</c:v>
                </c:pt>
                <c:pt idx="4539">
                  <c:v>2129.6999999999998</c:v>
                </c:pt>
                <c:pt idx="4540">
                  <c:v>2102.5</c:v>
                </c:pt>
                <c:pt idx="4541">
                  <c:v>2214.6999999999998</c:v>
                </c:pt>
                <c:pt idx="4542">
                  <c:v>2134.1</c:v>
                </c:pt>
                <c:pt idx="4543">
                  <c:v>2284.5</c:v>
                </c:pt>
                <c:pt idx="4544">
                  <c:v>2163.1</c:v>
                </c:pt>
                <c:pt idx="4545">
                  <c:v>2050.4</c:v>
                </c:pt>
                <c:pt idx="4546">
                  <c:v>2188.1999999999998</c:v>
                </c:pt>
                <c:pt idx="4547">
                  <c:v>2252.4</c:v>
                </c:pt>
                <c:pt idx="4548">
                  <c:v>2282.6999999999998</c:v>
                </c:pt>
                <c:pt idx="4549">
                  <c:v>2309.8000000000002</c:v>
                </c:pt>
                <c:pt idx="4550">
                  <c:v>2444.6</c:v>
                </c:pt>
                <c:pt idx="4551">
                  <c:v>2347.5</c:v>
                </c:pt>
                <c:pt idx="4552">
                  <c:v>2435.6</c:v>
                </c:pt>
                <c:pt idx="4553">
                  <c:v>2484.9</c:v>
                </c:pt>
                <c:pt idx="4554">
                  <c:v>2264.6</c:v>
                </c:pt>
                <c:pt idx="4555">
                  <c:v>2292.6999999999998</c:v>
                </c:pt>
                <c:pt idx="4556">
                  <c:v>2357.6999999999998</c:v>
                </c:pt>
                <c:pt idx="4557">
                  <c:v>2315.6999999999998</c:v>
                </c:pt>
                <c:pt idx="4558">
                  <c:v>2281.9</c:v>
                </c:pt>
                <c:pt idx="4559">
                  <c:v>2396.6</c:v>
                </c:pt>
                <c:pt idx="4560">
                  <c:v>2486.8000000000002</c:v>
                </c:pt>
                <c:pt idx="4561">
                  <c:v>2358.3000000000002</c:v>
                </c:pt>
                <c:pt idx="4562">
                  <c:v>2452.4</c:v>
                </c:pt>
                <c:pt idx="4563">
                  <c:v>2350.8000000000002</c:v>
                </c:pt>
                <c:pt idx="4564">
                  <c:v>2457.4</c:v>
                </c:pt>
                <c:pt idx="4565">
                  <c:v>2513</c:v>
                </c:pt>
                <c:pt idx="4566">
                  <c:v>2435.6</c:v>
                </c:pt>
                <c:pt idx="4567">
                  <c:v>2436</c:v>
                </c:pt>
                <c:pt idx="4568">
                  <c:v>2486.3000000000002</c:v>
                </c:pt>
                <c:pt idx="4569">
                  <c:v>2535</c:v>
                </c:pt>
                <c:pt idx="4570">
                  <c:v>2619.8000000000002</c:v>
                </c:pt>
                <c:pt idx="4571">
                  <c:v>2415.6999999999998</c:v>
                </c:pt>
                <c:pt idx="4572">
                  <c:v>2399</c:v>
                </c:pt>
                <c:pt idx="4573">
                  <c:v>2402.6999999999998</c:v>
                </c:pt>
                <c:pt idx="4574">
                  <c:v>2505.5</c:v>
                </c:pt>
                <c:pt idx="4575">
                  <c:v>2516.3000000000002</c:v>
                </c:pt>
                <c:pt idx="4576">
                  <c:v>2619.6</c:v>
                </c:pt>
                <c:pt idx="4577">
                  <c:v>2564.6</c:v>
                </c:pt>
                <c:pt idx="4578">
                  <c:v>2671.8</c:v>
                </c:pt>
                <c:pt idx="4579">
                  <c:v>2782</c:v>
                </c:pt>
                <c:pt idx="4580">
                  <c:v>2781.4</c:v>
                </c:pt>
                <c:pt idx="4581">
                  <c:v>2661.5</c:v>
                </c:pt>
                <c:pt idx="4582">
                  <c:v>2575.1999999999998</c:v>
                </c:pt>
                <c:pt idx="4583">
                  <c:v>2573.4</c:v>
                </c:pt>
                <c:pt idx="4584">
                  <c:v>2791.4</c:v>
                </c:pt>
                <c:pt idx="4585">
                  <c:v>2769.4</c:v>
                </c:pt>
                <c:pt idx="4586">
                  <c:v>2721.4</c:v>
                </c:pt>
                <c:pt idx="4587">
                  <c:v>2580.4</c:v>
                </c:pt>
                <c:pt idx="4588">
                  <c:v>2713.6</c:v>
                </c:pt>
                <c:pt idx="4589">
                  <c:v>2894.6</c:v>
                </c:pt>
                <c:pt idx="4590">
                  <c:v>3037.2</c:v>
                </c:pt>
                <c:pt idx="4591">
                  <c:v>2895.3</c:v>
                </c:pt>
                <c:pt idx="4592">
                  <c:v>2851.2</c:v>
                </c:pt>
                <c:pt idx="4593">
                  <c:v>2820.7</c:v>
                </c:pt>
                <c:pt idx="4594">
                  <c:v>2731.9</c:v>
                </c:pt>
                <c:pt idx="4595">
                  <c:v>2881</c:v>
                </c:pt>
                <c:pt idx="4596">
                  <c:v>2984.9</c:v>
                </c:pt>
                <c:pt idx="4597">
                  <c:v>2841.9</c:v>
                </c:pt>
                <c:pt idx="4598">
                  <c:v>2960.5</c:v>
                </c:pt>
                <c:pt idx="4599">
                  <c:v>2896.4</c:v>
                </c:pt>
                <c:pt idx="4600">
                  <c:v>2930.3</c:v>
                </c:pt>
                <c:pt idx="4601">
                  <c:v>2895.9</c:v>
                </c:pt>
                <c:pt idx="4602">
                  <c:v>2959</c:v>
                </c:pt>
                <c:pt idx="4603">
                  <c:v>2997.1</c:v>
                </c:pt>
                <c:pt idx="4604">
                  <c:v>3044.1</c:v>
                </c:pt>
                <c:pt idx="4605">
                  <c:v>3029</c:v>
                </c:pt>
                <c:pt idx="4606">
                  <c:v>2974</c:v>
                </c:pt>
                <c:pt idx="4607">
                  <c:v>2954</c:v>
                </c:pt>
                <c:pt idx="4608">
                  <c:v>2858.7</c:v>
                </c:pt>
                <c:pt idx="4609">
                  <c:v>2914.2</c:v>
                </c:pt>
                <c:pt idx="4610">
                  <c:v>2954.8</c:v>
                </c:pt>
                <c:pt idx="4611">
                  <c:v>2999.9</c:v>
                </c:pt>
                <c:pt idx="4612">
                  <c:v>3003.9</c:v>
                </c:pt>
                <c:pt idx="4613">
                  <c:v>3044.3</c:v>
                </c:pt>
                <c:pt idx="4614">
                  <c:v>3161</c:v>
                </c:pt>
                <c:pt idx="4615">
                  <c:v>3281.9</c:v>
                </c:pt>
                <c:pt idx="4616">
                  <c:v>3195.2</c:v>
                </c:pt>
                <c:pt idx="4617">
                  <c:v>3150.6</c:v>
                </c:pt>
                <c:pt idx="4618">
                  <c:v>3182.4</c:v>
                </c:pt>
                <c:pt idx="4619">
                  <c:v>3224.7</c:v>
                </c:pt>
                <c:pt idx="4620">
                  <c:v>3256.8</c:v>
                </c:pt>
                <c:pt idx="4621">
                  <c:v>3231.4</c:v>
                </c:pt>
                <c:pt idx="4622">
                  <c:v>3242.8</c:v>
                </c:pt>
                <c:pt idx="4623">
                  <c:v>3160.3</c:v>
                </c:pt>
                <c:pt idx="4624">
                  <c:v>3311</c:v>
                </c:pt>
                <c:pt idx="4625">
                  <c:v>3324.3</c:v>
                </c:pt>
                <c:pt idx="4626">
                  <c:v>3232.2</c:v>
                </c:pt>
                <c:pt idx="4627">
                  <c:v>3231.8</c:v>
                </c:pt>
                <c:pt idx="4628">
                  <c:v>3321</c:v>
                </c:pt>
                <c:pt idx="4629">
                  <c:v>3309.5</c:v>
                </c:pt>
                <c:pt idx="4630">
                  <c:v>3244.6</c:v>
                </c:pt>
                <c:pt idx="4631">
                  <c:v>3275.2</c:v>
                </c:pt>
                <c:pt idx="4632">
                  <c:v>3249.9</c:v>
                </c:pt>
                <c:pt idx="4633">
                  <c:v>3194.1</c:v>
                </c:pt>
                <c:pt idx="4634">
                  <c:v>3329.9</c:v>
                </c:pt>
                <c:pt idx="4635">
                  <c:v>3316</c:v>
                </c:pt>
                <c:pt idx="4636">
                  <c:v>3291.9</c:v>
                </c:pt>
                <c:pt idx="4637">
                  <c:v>3314.1</c:v>
                </c:pt>
                <c:pt idx="4638">
                  <c:v>3188.6</c:v>
                </c:pt>
                <c:pt idx="4639">
                  <c:v>3310.7</c:v>
                </c:pt>
                <c:pt idx="4640">
                  <c:v>3224.5</c:v>
                </c:pt>
                <c:pt idx="4641">
                  <c:v>3321.6</c:v>
                </c:pt>
                <c:pt idx="4642">
                  <c:v>3222.3</c:v>
                </c:pt>
                <c:pt idx="4643">
                  <c:v>3129.6</c:v>
                </c:pt>
                <c:pt idx="4644">
                  <c:v>3395.9</c:v>
                </c:pt>
                <c:pt idx="4645">
                  <c:v>3273.5</c:v>
                </c:pt>
                <c:pt idx="4646">
                  <c:v>3244</c:v>
                </c:pt>
                <c:pt idx="4647">
                  <c:v>3204.5</c:v>
                </c:pt>
                <c:pt idx="4648">
                  <c:v>3253</c:v>
                </c:pt>
                <c:pt idx="4649">
                  <c:v>3208.1</c:v>
                </c:pt>
                <c:pt idx="4650">
                  <c:v>3153.7</c:v>
                </c:pt>
                <c:pt idx="4651">
                  <c:v>3103.9</c:v>
                </c:pt>
                <c:pt idx="4652">
                  <c:v>3112.7</c:v>
                </c:pt>
                <c:pt idx="4653">
                  <c:v>3041.8</c:v>
                </c:pt>
                <c:pt idx="4654">
                  <c:v>2993.6</c:v>
                </c:pt>
                <c:pt idx="4655">
                  <c:v>3080</c:v>
                </c:pt>
                <c:pt idx="4656">
                  <c:v>3069.5</c:v>
                </c:pt>
                <c:pt idx="4657">
                  <c:v>3154.8</c:v>
                </c:pt>
                <c:pt idx="4658">
                  <c:v>3036.9</c:v>
                </c:pt>
                <c:pt idx="4659">
                  <c:v>3266.9</c:v>
                </c:pt>
                <c:pt idx="4660">
                  <c:v>3120.7</c:v>
                </c:pt>
                <c:pt idx="4661">
                  <c:v>3277.3</c:v>
                </c:pt>
                <c:pt idx="4662">
                  <c:v>3178.6</c:v>
                </c:pt>
                <c:pt idx="4663">
                  <c:v>3043.1</c:v>
                </c:pt>
                <c:pt idx="4664">
                  <c:v>3042.1</c:v>
                </c:pt>
                <c:pt idx="4665">
                  <c:v>2959.5</c:v>
                </c:pt>
                <c:pt idx="4666">
                  <c:v>3135.6</c:v>
                </c:pt>
                <c:pt idx="4667">
                  <c:v>3188.6</c:v>
                </c:pt>
                <c:pt idx="4668">
                  <c:v>2928.1</c:v>
                </c:pt>
                <c:pt idx="4669">
                  <c:v>3072.2</c:v>
                </c:pt>
                <c:pt idx="4670">
                  <c:v>2911.1</c:v>
                </c:pt>
                <c:pt idx="4671">
                  <c:v>2957.8</c:v>
                </c:pt>
                <c:pt idx="4672">
                  <c:v>3024.2</c:v>
                </c:pt>
                <c:pt idx="4673">
                  <c:v>2831.7</c:v>
                </c:pt>
                <c:pt idx="4674">
                  <c:v>2863.6</c:v>
                </c:pt>
                <c:pt idx="4675">
                  <c:v>2950.8</c:v>
                </c:pt>
                <c:pt idx="4676">
                  <c:v>2918.4</c:v>
                </c:pt>
                <c:pt idx="4677">
                  <c:v>2836.9</c:v>
                </c:pt>
                <c:pt idx="4678">
                  <c:v>2944.4</c:v>
                </c:pt>
                <c:pt idx="4679">
                  <c:v>2757.7</c:v>
                </c:pt>
                <c:pt idx="4680">
                  <c:v>2866.1</c:v>
                </c:pt>
                <c:pt idx="4681">
                  <c:v>2946.4</c:v>
                </c:pt>
                <c:pt idx="4682">
                  <c:v>3008.5</c:v>
                </c:pt>
                <c:pt idx="4683">
                  <c:v>2986</c:v>
                </c:pt>
                <c:pt idx="4684">
                  <c:v>2997.4</c:v>
                </c:pt>
                <c:pt idx="4685">
                  <c:v>2836</c:v>
                </c:pt>
                <c:pt idx="4686">
                  <c:v>2784.3</c:v>
                </c:pt>
                <c:pt idx="4687">
                  <c:v>2820.3</c:v>
                </c:pt>
                <c:pt idx="4688">
                  <c:v>2837.3</c:v>
                </c:pt>
                <c:pt idx="4689">
                  <c:v>2821.5</c:v>
                </c:pt>
                <c:pt idx="4690">
                  <c:v>2853.6</c:v>
                </c:pt>
                <c:pt idx="4691">
                  <c:v>2858.8</c:v>
                </c:pt>
                <c:pt idx="4692">
                  <c:v>2885.2</c:v>
                </c:pt>
                <c:pt idx="4693">
                  <c:v>2825</c:v>
                </c:pt>
                <c:pt idx="4694">
                  <c:v>2820.9</c:v>
                </c:pt>
                <c:pt idx="4695">
                  <c:v>2824.1</c:v>
                </c:pt>
                <c:pt idx="4696">
                  <c:v>2880.2</c:v>
                </c:pt>
                <c:pt idx="4697">
                  <c:v>2847.6</c:v>
                </c:pt>
                <c:pt idx="4698">
                  <c:v>2812.1</c:v>
                </c:pt>
                <c:pt idx="4699">
                  <c:v>2871.2</c:v>
                </c:pt>
                <c:pt idx="4700">
                  <c:v>2871.5</c:v>
                </c:pt>
                <c:pt idx="4701">
                  <c:v>2630.6</c:v>
                </c:pt>
                <c:pt idx="4702">
                  <c:v>2693.5</c:v>
                </c:pt>
                <c:pt idx="4703">
                  <c:v>2779.1</c:v>
                </c:pt>
                <c:pt idx="4704">
                  <c:v>2726.7</c:v>
                </c:pt>
                <c:pt idx="4705">
                  <c:v>2620.6999999999998</c:v>
                </c:pt>
                <c:pt idx="4706">
                  <c:v>2713</c:v>
                </c:pt>
                <c:pt idx="4707">
                  <c:v>2722.4</c:v>
                </c:pt>
                <c:pt idx="4708">
                  <c:v>2685.9</c:v>
                </c:pt>
                <c:pt idx="4709">
                  <c:v>2598.8000000000002</c:v>
                </c:pt>
                <c:pt idx="4710">
                  <c:v>2648</c:v>
                </c:pt>
                <c:pt idx="4711">
                  <c:v>2796.8</c:v>
                </c:pt>
                <c:pt idx="4712">
                  <c:v>2706.4</c:v>
                </c:pt>
                <c:pt idx="4713">
                  <c:v>2629</c:v>
                </c:pt>
                <c:pt idx="4714">
                  <c:v>2661.1</c:v>
                </c:pt>
                <c:pt idx="4715">
                  <c:v>2700</c:v>
                </c:pt>
                <c:pt idx="4716">
                  <c:v>2629.8</c:v>
                </c:pt>
                <c:pt idx="4717">
                  <c:v>2646.1</c:v>
                </c:pt>
                <c:pt idx="4718">
                  <c:v>2558.8000000000002</c:v>
                </c:pt>
                <c:pt idx="4719">
                  <c:v>2588.1999999999998</c:v>
                </c:pt>
                <c:pt idx="4720">
                  <c:v>2709.1</c:v>
                </c:pt>
                <c:pt idx="4721">
                  <c:v>2542.5</c:v>
                </c:pt>
                <c:pt idx="4722">
                  <c:v>2482.6</c:v>
                </c:pt>
                <c:pt idx="4723">
                  <c:v>2408.9</c:v>
                </c:pt>
                <c:pt idx="4724">
                  <c:v>2469.8000000000002</c:v>
                </c:pt>
                <c:pt idx="4725">
                  <c:v>2503.6</c:v>
                </c:pt>
                <c:pt idx="4726">
                  <c:v>2445.5</c:v>
                </c:pt>
                <c:pt idx="4727">
                  <c:v>2568.5</c:v>
                </c:pt>
                <c:pt idx="4728">
                  <c:v>2452.8000000000002</c:v>
                </c:pt>
                <c:pt idx="4729">
                  <c:v>2408.9</c:v>
                </c:pt>
                <c:pt idx="4730">
                  <c:v>2431.6999999999998</c:v>
                </c:pt>
                <c:pt idx="4731">
                  <c:v>2460.6</c:v>
                </c:pt>
                <c:pt idx="4732">
                  <c:v>2417.1</c:v>
                </c:pt>
                <c:pt idx="4733">
                  <c:v>2385.3000000000002</c:v>
                </c:pt>
                <c:pt idx="4734">
                  <c:v>2407</c:v>
                </c:pt>
                <c:pt idx="4735">
                  <c:v>2522.6</c:v>
                </c:pt>
                <c:pt idx="4736">
                  <c:v>2384.1999999999998</c:v>
                </c:pt>
                <c:pt idx="4737">
                  <c:v>2357.6999999999998</c:v>
                </c:pt>
                <c:pt idx="4738">
                  <c:v>2346.1</c:v>
                </c:pt>
                <c:pt idx="4739">
                  <c:v>2314.6</c:v>
                </c:pt>
                <c:pt idx="4740">
                  <c:v>2401.3000000000002</c:v>
                </c:pt>
                <c:pt idx="4741">
                  <c:v>2367.8000000000002</c:v>
                </c:pt>
                <c:pt idx="4742">
                  <c:v>2288.5</c:v>
                </c:pt>
                <c:pt idx="4743">
                  <c:v>2324.5</c:v>
                </c:pt>
                <c:pt idx="4744">
                  <c:v>2314.6</c:v>
                </c:pt>
                <c:pt idx="4745">
                  <c:v>2210.1999999999998</c:v>
                </c:pt>
                <c:pt idx="4746">
                  <c:v>2387.5</c:v>
                </c:pt>
                <c:pt idx="4747">
                  <c:v>2428.6999999999998</c:v>
                </c:pt>
                <c:pt idx="4748">
                  <c:v>2302</c:v>
                </c:pt>
                <c:pt idx="4749">
                  <c:v>2244.6</c:v>
                </c:pt>
                <c:pt idx="4750">
                  <c:v>2226</c:v>
                </c:pt>
                <c:pt idx="4751">
                  <c:v>2282</c:v>
                </c:pt>
                <c:pt idx="4752">
                  <c:v>2426.6999999999998</c:v>
                </c:pt>
                <c:pt idx="4753">
                  <c:v>2469</c:v>
                </c:pt>
                <c:pt idx="4754">
                  <c:v>2359.4</c:v>
                </c:pt>
                <c:pt idx="4755">
                  <c:v>2255.5</c:v>
                </c:pt>
                <c:pt idx="4756">
                  <c:v>2298.5</c:v>
                </c:pt>
                <c:pt idx="4757">
                  <c:v>2228.1</c:v>
                </c:pt>
                <c:pt idx="4758">
                  <c:v>2229.6</c:v>
                </c:pt>
                <c:pt idx="4759">
                  <c:v>2190.1</c:v>
                </c:pt>
                <c:pt idx="4760">
                  <c:v>2232.9</c:v>
                </c:pt>
                <c:pt idx="4761">
                  <c:v>2155</c:v>
                </c:pt>
                <c:pt idx="4762">
                  <c:v>2200.8000000000002</c:v>
                </c:pt>
                <c:pt idx="4763">
                  <c:v>2205.6</c:v>
                </c:pt>
                <c:pt idx="4764">
                  <c:v>2240.8000000000002</c:v>
                </c:pt>
                <c:pt idx="4765">
                  <c:v>2186.8000000000002</c:v>
                </c:pt>
                <c:pt idx="4766">
                  <c:v>2026.4</c:v>
                </c:pt>
                <c:pt idx="4767">
                  <c:v>2045.1</c:v>
                </c:pt>
                <c:pt idx="4768">
                  <c:v>2082.3000000000002</c:v>
                </c:pt>
                <c:pt idx="4769">
                  <c:v>2170.1</c:v>
                </c:pt>
                <c:pt idx="4770">
                  <c:v>1980.2</c:v>
                </c:pt>
                <c:pt idx="4771">
                  <c:v>2106</c:v>
                </c:pt>
                <c:pt idx="4772">
                  <c:v>2177.5</c:v>
                </c:pt>
                <c:pt idx="4773">
                  <c:v>2101.6999999999998</c:v>
                </c:pt>
                <c:pt idx="4774">
                  <c:v>2087.6999999999998</c:v>
                </c:pt>
                <c:pt idx="4775">
                  <c:v>2172</c:v>
                </c:pt>
                <c:pt idx="4776">
                  <c:v>2071</c:v>
                </c:pt>
                <c:pt idx="4777">
                  <c:v>2106</c:v>
                </c:pt>
                <c:pt idx="4778">
                  <c:v>2009.7</c:v>
                </c:pt>
                <c:pt idx="4779">
                  <c:v>1997.4</c:v>
                </c:pt>
                <c:pt idx="4780">
                  <c:v>2086.4</c:v>
                </c:pt>
                <c:pt idx="4781">
                  <c:v>1945.3</c:v>
                </c:pt>
                <c:pt idx="4782">
                  <c:v>1967.8</c:v>
                </c:pt>
                <c:pt idx="4783">
                  <c:v>1982.6</c:v>
                </c:pt>
                <c:pt idx="4784">
                  <c:v>2044.5</c:v>
                </c:pt>
                <c:pt idx="4785">
                  <c:v>1938</c:v>
                </c:pt>
                <c:pt idx="4786">
                  <c:v>1923.6</c:v>
                </c:pt>
                <c:pt idx="4787">
                  <c:v>1905.7</c:v>
                </c:pt>
                <c:pt idx="4788">
                  <c:v>1987.9</c:v>
                </c:pt>
                <c:pt idx="4789">
                  <c:v>1966.3</c:v>
                </c:pt>
                <c:pt idx="4790">
                  <c:v>1967.5</c:v>
                </c:pt>
                <c:pt idx="4791">
                  <c:v>1902.8</c:v>
                </c:pt>
                <c:pt idx="4792">
                  <c:v>1769.7</c:v>
                </c:pt>
                <c:pt idx="4793">
                  <c:v>1836.1</c:v>
                </c:pt>
                <c:pt idx="4794">
                  <c:v>1965.8</c:v>
                </c:pt>
                <c:pt idx="4795">
                  <c:v>1940.1</c:v>
                </c:pt>
                <c:pt idx="4796">
                  <c:v>1849.6</c:v>
                </c:pt>
                <c:pt idx="4797">
                  <c:v>1906.6</c:v>
                </c:pt>
                <c:pt idx="4798">
                  <c:v>1947.1</c:v>
                </c:pt>
                <c:pt idx="4799">
                  <c:v>1921.8</c:v>
                </c:pt>
                <c:pt idx="4800">
                  <c:v>1942.2</c:v>
                </c:pt>
                <c:pt idx="4801">
                  <c:v>1877.6</c:v>
                </c:pt>
                <c:pt idx="4802">
                  <c:v>1996.3</c:v>
                </c:pt>
                <c:pt idx="4803">
                  <c:v>1904.1</c:v>
                </c:pt>
                <c:pt idx="4804">
                  <c:v>1912.1</c:v>
                </c:pt>
                <c:pt idx="4805">
                  <c:v>1892.5</c:v>
                </c:pt>
                <c:pt idx="4806">
                  <c:v>1965.4</c:v>
                </c:pt>
                <c:pt idx="4807">
                  <c:v>1880</c:v>
                </c:pt>
                <c:pt idx="4808">
                  <c:v>1823.7</c:v>
                </c:pt>
                <c:pt idx="4809">
                  <c:v>1841.3</c:v>
                </c:pt>
                <c:pt idx="4810">
                  <c:v>1867.8</c:v>
                </c:pt>
                <c:pt idx="4811">
                  <c:v>1901.7</c:v>
                </c:pt>
                <c:pt idx="4812">
                  <c:v>1817</c:v>
                </c:pt>
                <c:pt idx="4813">
                  <c:v>1787.9</c:v>
                </c:pt>
                <c:pt idx="4814">
                  <c:v>1830.4</c:v>
                </c:pt>
                <c:pt idx="4815">
                  <c:v>1752.6</c:v>
                </c:pt>
                <c:pt idx="4816">
                  <c:v>1780.9</c:v>
                </c:pt>
                <c:pt idx="4817">
                  <c:v>1860.8</c:v>
                </c:pt>
                <c:pt idx="4818">
                  <c:v>1716.2</c:v>
                </c:pt>
                <c:pt idx="4819">
                  <c:v>1692.7</c:v>
                </c:pt>
                <c:pt idx="4820">
                  <c:v>1828.8</c:v>
                </c:pt>
                <c:pt idx="4821">
                  <c:v>1824.6</c:v>
                </c:pt>
                <c:pt idx="4822">
                  <c:v>1784.8</c:v>
                </c:pt>
                <c:pt idx="4823">
                  <c:v>1772.4</c:v>
                </c:pt>
                <c:pt idx="4824">
                  <c:v>1838</c:v>
                </c:pt>
                <c:pt idx="4825">
                  <c:v>1845.7</c:v>
                </c:pt>
                <c:pt idx="4826">
                  <c:v>1703.1</c:v>
                </c:pt>
                <c:pt idx="4827">
                  <c:v>1698.3</c:v>
                </c:pt>
                <c:pt idx="4828">
                  <c:v>1722.7</c:v>
                </c:pt>
                <c:pt idx="4829">
                  <c:v>1769.9</c:v>
                </c:pt>
                <c:pt idx="4830">
                  <c:v>1804.4</c:v>
                </c:pt>
                <c:pt idx="4831">
                  <c:v>1822.9</c:v>
                </c:pt>
                <c:pt idx="4832">
                  <c:v>1720.5</c:v>
                </c:pt>
                <c:pt idx="4833">
                  <c:v>1717.9</c:v>
                </c:pt>
                <c:pt idx="4834">
                  <c:v>1632</c:v>
                </c:pt>
                <c:pt idx="4835">
                  <c:v>1659.5</c:v>
                </c:pt>
                <c:pt idx="4836">
                  <c:v>1712.5</c:v>
                </c:pt>
                <c:pt idx="4837">
                  <c:v>1724</c:v>
                </c:pt>
                <c:pt idx="4838">
                  <c:v>1800.7</c:v>
                </c:pt>
                <c:pt idx="4839">
                  <c:v>1671.9</c:v>
                </c:pt>
                <c:pt idx="4840">
                  <c:v>1726.3</c:v>
                </c:pt>
                <c:pt idx="4841">
                  <c:v>1622.1</c:v>
                </c:pt>
                <c:pt idx="4842">
                  <c:v>1675.1</c:v>
                </c:pt>
                <c:pt idx="4843">
                  <c:v>1813.4</c:v>
                </c:pt>
                <c:pt idx="4844">
                  <c:v>1777.8</c:v>
                </c:pt>
                <c:pt idx="4845">
                  <c:v>1706.8</c:v>
                </c:pt>
                <c:pt idx="4846">
                  <c:v>1696.2</c:v>
                </c:pt>
                <c:pt idx="4847">
                  <c:v>1559.2</c:v>
                </c:pt>
                <c:pt idx="4848">
                  <c:v>1728.6</c:v>
                </c:pt>
                <c:pt idx="4849">
                  <c:v>1745.9</c:v>
                </c:pt>
                <c:pt idx="4850">
                  <c:v>1788.5</c:v>
                </c:pt>
                <c:pt idx="4851">
                  <c:v>1707.4</c:v>
                </c:pt>
                <c:pt idx="4852">
                  <c:v>1678.9</c:v>
                </c:pt>
                <c:pt idx="4853">
                  <c:v>1746.5</c:v>
                </c:pt>
                <c:pt idx="4854">
                  <c:v>1667.9</c:v>
                </c:pt>
                <c:pt idx="4855">
                  <c:v>1667.6</c:v>
                </c:pt>
                <c:pt idx="4856">
                  <c:v>1596.2</c:v>
                </c:pt>
                <c:pt idx="4857">
                  <c:v>1630.6</c:v>
                </c:pt>
                <c:pt idx="4858">
                  <c:v>1597</c:v>
                </c:pt>
                <c:pt idx="4859">
                  <c:v>1649.1</c:v>
                </c:pt>
                <c:pt idx="4860">
                  <c:v>1736.4</c:v>
                </c:pt>
                <c:pt idx="4861">
                  <c:v>1759.1</c:v>
                </c:pt>
                <c:pt idx="4862">
                  <c:v>1710.8</c:v>
                </c:pt>
                <c:pt idx="4863">
                  <c:v>1669.8</c:v>
                </c:pt>
                <c:pt idx="4864">
                  <c:v>1608.2</c:v>
                </c:pt>
                <c:pt idx="4865">
                  <c:v>1665.1</c:v>
                </c:pt>
                <c:pt idx="4866">
                  <c:v>1589.2</c:v>
                </c:pt>
                <c:pt idx="4867">
                  <c:v>1582.5</c:v>
                </c:pt>
                <c:pt idx="4868">
                  <c:v>1536</c:v>
                </c:pt>
                <c:pt idx="4869">
                  <c:v>1545.5</c:v>
                </c:pt>
                <c:pt idx="4870">
                  <c:v>1506.7</c:v>
                </c:pt>
                <c:pt idx="4871">
                  <c:v>1617.4</c:v>
                </c:pt>
                <c:pt idx="4872">
                  <c:v>1776</c:v>
                </c:pt>
                <c:pt idx="4873">
                  <c:v>1653.5</c:v>
                </c:pt>
                <c:pt idx="4874">
                  <c:v>1619</c:v>
                </c:pt>
                <c:pt idx="4875">
                  <c:v>1628.8</c:v>
                </c:pt>
                <c:pt idx="4876">
                  <c:v>1728.2</c:v>
                </c:pt>
                <c:pt idx="4877">
                  <c:v>1680.2</c:v>
                </c:pt>
                <c:pt idx="4878">
                  <c:v>1543.7</c:v>
                </c:pt>
                <c:pt idx="4879">
                  <c:v>1514.4</c:v>
                </c:pt>
                <c:pt idx="4880">
                  <c:v>1482.4</c:v>
                </c:pt>
                <c:pt idx="4881">
                  <c:v>1512.6</c:v>
                </c:pt>
                <c:pt idx="4882">
                  <c:v>1525.4</c:v>
                </c:pt>
                <c:pt idx="4883">
                  <c:v>1604.4</c:v>
                </c:pt>
                <c:pt idx="4884">
                  <c:v>1488</c:v>
                </c:pt>
                <c:pt idx="4885">
                  <c:v>1438</c:v>
                </c:pt>
                <c:pt idx="4886">
                  <c:v>1488.9</c:v>
                </c:pt>
                <c:pt idx="4887">
                  <c:v>1445.8</c:v>
                </c:pt>
                <c:pt idx="4888">
                  <c:v>1563.9</c:v>
                </c:pt>
                <c:pt idx="4889">
                  <c:v>1385.3</c:v>
                </c:pt>
                <c:pt idx="4890">
                  <c:v>1443.2</c:v>
                </c:pt>
                <c:pt idx="4891">
                  <c:v>1462.2</c:v>
                </c:pt>
                <c:pt idx="4892">
                  <c:v>1295.5</c:v>
                </c:pt>
                <c:pt idx="4893">
                  <c:v>1476.2</c:v>
                </c:pt>
                <c:pt idx="4894">
                  <c:v>1393.3</c:v>
                </c:pt>
                <c:pt idx="4895">
                  <c:v>1511.9</c:v>
                </c:pt>
                <c:pt idx="4896">
                  <c:v>1354.4</c:v>
                </c:pt>
                <c:pt idx="4897">
                  <c:v>1569</c:v>
                </c:pt>
                <c:pt idx="4898">
                  <c:v>1404.7</c:v>
                </c:pt>
                <c:pt idx="4899">
                  <c:v>1461.9</c:v>
                </c:pt>
                <c:pt idx="4900">
                  <c:v>1390.2</c:v>
                </c:pt>
                <c:pt idx="4901">
                  <c:v>1426.5</c:v>
                </c:pt>
                <c:pt idx="4902">
                  <c:v>1468.1</c:v>
                </c:pt>
                <c:pt idx="4903">
                  <c:v>1273.5</c:v>
                </c:pt>
                <c:pt idx="4904">
                  <c:v>1400.5</c:v>
                </c:pt>
                <c:pt idx="4905">
                  <c:v>1335.9</c:v>
                </c:pt>
                <c:pt idx="4906">
                  <c:v>1305.0999999999999</c:v>
                </c:pt>
                <c:pt idx="4907">
                  <c:v>1298.5</c:v>
                </c:pt>
                <c:pt idx="4908">
                  <c:v>1302.2</c:v>
                </c:pt>
                <c:pt idx="4909">
                  <c:v>1361.2</c:v>
                </c:pt>
                <c:pt idx="4910">
                  <c:v>1361.8</c:v>
                </c:pt>
                <c:pt idx="4911">
                  <c:v>1367.2</c:v>
                </c:pt>
                <c:pt idx="4912">
                  <c:v>1336.3</c:v>
                </c:pt>
                <c:pt idx="4913">
                  <c:v>1299.5</c:v>
                </c:pt>
                <c:pt idx="4914">
                  <c:v>1331.1</c:v>
                </c:pt>
                <c:pt idx="4915">
                  <c:v>1325.4</c:v>
                </c:pt>
                <c:pt idx="4916">
                  <c:v>1411</c:v>
                </c:pt>
                <c:pt idx="4917">
                  <c:v>1277.5</c:v>
                </c:pt>
                <c:pt idx="4918">
                  <c:v>1270.8</c:v>
                </c:pt>
                <c:pt idx="4919">
                  <c:v>1285.3</c:v>
                </c:pt>
                <c:pt idx="4920">
                  <c:v>1393</c:v>
                </c:pt>
                <c:pt idx="4921">
                  <c:v>1210.5999999999999</c:v>
                </c:pt>
                <c:pt idx="4922">
                  <c:v>1248.5</c:v>
                </c:pt>
                <c:pt idx="4923">
                  <c:v>1202.0999999999999</c:v>
                </c:pt>
                <c:pt idx="4924">
                  <c:v>1302.7</c:v>
                </c:pt>
                <c:pt idx="4925">
                  <c:v>1135.3</c:v>
                </c:pt>
                <c:pt idx="4926">
                  <c:v>1333.5</c:v>
                </c:pt>
                <c:pt idx="4927">
                  <c:v>1248.7</c:v>
                </c:pt>
                <c:pt idx="4928">
                  <c:v>1198.2</c:v>
                </c:pt>
                <c:pt idx="4929">
                  <c:v>1186.7</c:v>
                </c:pt>
                <c:pt idx="4930">
                  <c:v>1205.2</c:v>
                </c:pt>
                <c:pt idx="4931">
                  <c:v>1054.5</c:v>
                </c:pt>
                <c:pt idx="4932">
                  <c:v>1142.3</c:v>
                </c:pt>
                <c:pt idx="4933">
                  <c:v>1223.5</c:v>
                </c:pt>
                <c:pt idx="4934">
                  <c:v>1229</c:v>
                </c:pt>
                <c:pt idx="4935">
                  <c:v>1159.7</c:v>
                </c:pt>
                <c:pt idx="4936">
                  <c:v>1144.7</c:v>
                </c:pt>
                <c:pt idx="4937">
                  <c:v>1240.2</c:v>
                </c:pt>
                <c:pt idx="4938">
                  <c:v>1174.4000000000001</c:v>
                </c:pt>
                <c:pt idx="4939">
                  <c:v>1205.4000000000001</c:v>
                </c:pt>
                <c:pt idx="4940">
                  <c:v>1164.2</c:v>
                </c:pt>
                <c:pt idx="4941">
                  <c:v>1254.2</c:v>
                </c:pt>
                <c:pt idx="4942">
                  <c:v>1197.8</c:v>
                </c:pt>
                <c:pt idx="4943">
                  <c:v>1276.3</c:v>
                </c:pt>
                <c:pt idx="4944">
                  <c:v>1177.2</c:v>
                </c:pt>
                <c:pt idx="4945">
                  <c:v>1226.8</c:v>
                </c:pt>
                <c:pt idx="4946">
                  <c:v>1071.0999999999999</c:v>
                </c:pt>
                <c:pt idx="4947">
                  <c:v>1097.4000000000001</c:v>
                </c:pt>
                <c:pt idx="4948">
                  <c:v>1098.2</c:v>
                </c:pt>
                <c:pt idx="4949">
                  <c:v>1105.3</c:v>
                </c:pt>
                <c:pt idx="4950">
                  <c:v>1034.3</c:v>
                </c:pt>
                <c:pt idx="4951">
                  <c:v>1039.2</c:v>
                </c:pt>
                <c:pt idx="4952">
                  <c:v>1028.7</c:v>
                </c:pt>
                <c:pt idx="4953">
                  <c:v>1063.9000000000001</c:v>
                </c:pt>
                <c:pt idx="4954">
                  <c:v>1126</c:v>
                </c:pt>
                <c:pt idx="4955">
                  <c:v>984.04</c:v>
                </c:pt>
                <c:pt idx="4956">
                  <c:v>1043.5</c:v>
                </c:pt>
                <c:pt idx="4957">
                  <c:v>1081.5999999999999</c:v>
                </c:pt>
                <c:pt idx="4958">
                  <c:v>1088.3</c:v>
                </c:pt>
                <c:pt idx="4959">
                  <c:v>1104.8</c:v>
                </c:pt>
                <c:pt idx="4960">
                  <c:v>951.6</c:v>
                </c:pt>
                <c:pt idx="4961">
                  <c:v>964.05</c:v>
                </c:pt>
                <c:pt idx="4962">
                  <c:v>990.9</c:v>
                </c:pt>
                <c:pt idx="4963">
                  <c:v>999.95</c:v>
                </c:pt>
                <c:pt idx="4964">
                  <c:v>1011.2</c:v>
                </c:pt>
                <c:pt idx="4965">
                  <c:v>1023.1</c:v>
                </c:pt>
                <c:pt idx="4966">
                  <c:v>940.51</c:v>
                </c:pt>
                <c:pt idx="4967">
                  <c:v>923.06</c:v>
                </c:pt>
                <c:pt idx="4968">
                  <c:v>890.01</c:v>
                </c:pt>
                <c:pt idx="4969">
                  <c:v>873.86</c:v>
                </c:pt>
                <c:pt idx="4970">
                  <c:v>998.91</c:v>
                </c:pt>
                <c:pt idx="4971">
                  <c:v>960.27</c:v>
                </c:pt>
                <c:pt idx="4972">
                  <c:v>972.62</c:v>
                </c:pt>
                <c:pt idx="4973">
                  <c:v>952.37</c:v>
                </c:pt>
                <c:pt idx="4974">
                  <c:v>842.12</c:v>
                </c:pt>
                <c:pt idx="4975">
                  <c:v>898.68</c:v>
                </c:pt>
                <c:pt idx="4976">
                  <c:v>851.15</c:v>
                </c:pt>
                <c:pt idx="4977">
                  <c:v>1015.9</c:v>
                </c:pt>
                <c:pt idx="4978">
                  <c:v>935.18</c:v>
                </c:pt>
                <c:pt idx="4979">
                  <c:v>976.55</c:v>
                </c:pt>
                <c:pt idx="4980">
                  <c:v>919.51</c:v>
                </c:pt>
                <c:pt idx="4981">
                  <c:v>873.98</c:v>
                </c:pt>
                <c:pt idx="4982">
                  <c:v>847.84</c:v>
                </c:pt>
                <c:pt idx="4983">
                  <c:v>873.61</c:v>
                </c:pt>
                <c:pt idx="4984">
                  <c:v>903.08</c:v>
                </c:pt>
                <c:pt idx="4985">
                  <c:v>927.84</c:v>
                </c:pt>
                <c:pt idx="4986">
                  <c:v>958.01</c:v>
                </c:pt>
                <c:pt idx="4987">
                  <c:v>814.47</c:v>
                </c:pt>
                <c:pt idx="4988">
                  <c:v>890.14</c:v>
                </c:pt>
                <c:pt idx="4989">
                  <c:v>829.21</c:v>
                </c:pt>
                <c:pt idx="4990">
                  <c:v>835.77</c:v>
                </c:pt>
                <c:pt idx="4991">
                  <c:v>795.14</c:v>
                </c:pt>
                <c:pt idx="4992">
                  <c:v>870.2</c:v>
                </c:pt>
                <c:pt idx="4993">
                  <c:v>737.37</c:v>
                </c:pt>
                <c:pt idx="4994">
                  <c:v>847.94</c:v>
                </c:pt>
                <c:pt idx="4995">
                  <c:v>806</c:v>
                </c:pt>
                <c:pt idx="4996">
                  <c:v>703.47</c:v>
                </c:pt>
                <c:pt idx="4997">
                  <c:v>752.93</c:v>
                </c:pt>
                <c:pt idx="4998">
                  <c:v>825.7</c:v>
                </c:pt>
                <c:pt idx="4999">
                  <c:v>865.36</c:v>
                </c:pt>
                <c:pt idx="5000">
                  <c:v>853.13</c:v>
                </c:pt>
                <c:pt idx="5001">
                  <c:v>798.7</c:v>
                </c:pt>
                <c:pt idx="5002">
                  <c:v>854.26</c:v>
                </c:pt>
                <c:pt idx="5003">
                  <c:v>857.13</c:v>
                </c:pt>
                <c:pt idx="5004">
                  <c:v>900.99</c:v>
                </c:pt>
                <c:pt idx="5005">
                  <c:v>767.26</c:v>
                </c:pt>
                <c:pt idx="5006">
                  <c:v>845.33</c:v>
                </c:pt>
                <c:pt idx="5007">
                  <c:v>747.69</c:v>
                </c:pt>
                <c:pt idx="5008">
                  <c:v>923.56</c:v>
                </c:pt>
                <c:pt idx="5009">
                  <c:v>790.92</c:v>
                </c:pt>
                <c:pt idx="5010">
                  <c:v>750.29</c:v>
                </c:pt>
                <c:pt idx="5011">
                  <c:v>808.06</c:v>
                </c:pt>
                <c:pt idx="5012">
                  <c:v>833.02</c:v>
                </c:pt>
                <c:pt idx="5013">
                  <c:v>767.89</c:v>
                </c:pt>
                <c:pt idx="5014">
                  <c:v>757.35</c:v>
                </c:pt>
                <c:pt idx="5015">
                  <c:v>773.92</c:v>
                </c:pt>
                <c:pt idx="5016">
                  <c:v>779.69</c:v>
                </c:pt>
                <c:pt idx="5017">
                  <c:v>758.85</c:v>
                </c:pt>
                <c:pt idx="5018">
                  <c:v>631.82000000000005</c:v>
                </c:pt>
                <c:pt idx="5019">
                  <c:v>772.2</c:v>
                </c:pt>
                <c:pt idx="5020">
                  <c:v>735.68</c:v>
                </c:pt>
                <c:pt idx="5021">
                  <c:v>794.16</c:v>
                </c:pt>
                <c:pt idx="5022">
                  <c:v>769.04</c:v>
                </c:pt>
                <c:pt idx="5023">
                  <c:v>660.92</c:v>
                </c:pt>
                <c:pt idx="5024">
                  <c:v>644.1</c:v>
                </c:pt>
                <c:pt idx="5025">
                  <c:v>725.18</c:v>
                </c:pt>
                <c:pt idx="5026">
                  <c:v>686.66</c:v>
                </c:pt>
                <c:pt idx="5027">
                  <c:v>759.34</c:v>
                </c:pt>
                <c:pt idx="5028">
                  <c:v>732.52</c:v>
                </c:pt>
                <c:pt idx="5029">
                  <c:v>629.70000000000005</c:v>
                </c:pt>
                <c:pt idx="5030">
                  <c:v>708.18</c:v>
                </c:pt>
                <c:pt idx="5031">
                  <c:v>792.36</c:v>
                </c:pt>
                <c:pt idx="5032">
                  <c:v>770.54</c:v>
                </c:pt>
                <c:pt idx="5033">
                  <c:v>733.23</c:v>
                </c:pt>
                <c:pt idx="5034">
                  <c:v>629.61</c:v>
                </c:pt>
                <c:pt idx="5035">
                  <c:v>672.79</c:v>
                </c:pt>
                <c:pt idx="5036">
                  <c:v>780.37</c:v>
                </c:pt>
                <c:pt idx="5037">
                  <c:v>690.95</c:v>
                </c:pt>
                <c:pt idx="5038">
                  <c:v>652.63</c:v>
                </c:pt>
                <c:pt idx="5039">
                  <c:v>733.31</c:v>
                </c:pt>
                <c:pt idx="5040">
                  <c:v>661.39</c:v>
                </c:pt>
                <c:pt idx="5041">
                  <c:v>625.47</c:v>
                </c:pt>
                <c:pt idx="5042">
                  <c:v>653.75</c:v>
                </c:pt>
                <c:pt idx="5043">
                  <c:v>710.03</c:v>
                </c:pt>
                <c:pt idx="5044">
                  <c:v>560.21</c:v>
                </c:pt>
                <c:pt idx="5045">
                  <c:v>645.49</c:v>
                </c:pt>
                <c:pt idx="5046">
                  <c:v>702.57</c:v>
                </c:pt>
                <c:pt idx="5047">
                  <c:v>610.04999999999995</c:v>
                </c:pt>
                <c:pt idx="5048">
                  <c:v>567.92999999999995</c:v>
                </c:pt>
                <c:pt idx="5049">
                  <c:v>647.01</c:v>
                </c:pt>
                <c:pt idx="5050">
                  <c:v>660.79</c:v>
                </c:pt>
                <c:pt idx="5051">
                  <c:v>638.47</c:v>
                </c:pt>
                <c:pt idx="5052">
                  <c:v>719.85</c:v>
                </c:pt>
                <c:pt idx="5053">
                  <c:v>612.13</c:v>
                </c:pt>
                <c:pt idx="5054">
                  <c:v>640.61</c:v>
                </c:pt>
                <c:pt idx="5055">
                  <c:v>620.49</c:v>
                </c:pt>
                <c:pt idx="5056">
                  <c:v>634.87</c:v>
                </c:pt>
                <c:pt idx="5057">
                  <c:v>622.45000000000005</c:v>
                </c:pt>
                <c:pt idx="5058">
                  <c:v>664.83</c:v>
                </c:pt>
                <c:pt idx="5059">
                  <c:v>554.11</c:v>
                </c:pt>
                <c:pt idx="5060">
                  <c:v>664.79</c:v>
                </c:pt>
                <c:pt idx="5061">
                  <c:v>705.27</c:v>
                </c:pt>
                <c:pt idx="5062">
                  <c:v>591.96</c:v>
                </c:pt>
                <c:pt idx="5063">
                  <c:v>593.15</c:v>
                </c:pt>
                <c:pt idx="5064">
                  <c:v>569.25</c:v>
                </c:pt>
                <c:pt idx="5065">
                  <c:v>584.44000000000005</c:v>
                </c:pt>
                <c:pt idx="5066">
                  <c:v>551.44000000000005</c:v>
                </c:pt>
                <c:pt idx="5067">
                  <c:v>588.92999999999995</c:v>
                </c:pt>
                <c:pt idx="5068">
                  <c:v>528.12</c:v>
                </c:pt>
                <c:pt idx="5069">
                  <c:v>633.02</c:v>
                </c:pt>
                <c:pt idx="5070">
                  <c:v>645.51</c:v>
                </c:pt>
                <c:pt idx="5071">
                  <c:v>661.91</c:v>
                </c:pt>
                <c:pt idx="5072">
                  <c:v>549.79999999999995</c:v>
                </c:pt>
                <c:pt idx="5073">
                  <c:v>516.79999999999995</c:v>
                </c:pt>
                <c:pt idx="5074">
                  <c:v>559.69000000000005</c:v>
                </c:pt>
                <c:pt idx="5075">
                  <c:v>513.19000000000005</c:v>
                </c:pt>
                <c:pt idx="5076">
                  <c:v>655.88</c:v>
                </c:pt>
                <c:pt idx="5077">
                  <c:v>546.98</c:v>
                </c:pt>
                <c:pt idx="5078">
                  <c:v>512.16999999999996</c:v>
                </c:pt>
                <c:pt idx="5079">
                  <c:v>510.76</c:v>
                </c:pt>
                <c:pt idx="5080">
                  <c:v>552.66</c:v>
                </c:pt>
                <c:pt idx="5081">
                  <c:v>545.15</c:v>
                </c:pt>
                <c:pt idx="5082">
                  <c:v>523.85</c:v>
                </c:pt>
                <c:pt idx="5083">
                  <c:v>549.14</c:v>
                </c:pt>
                <c:pt idx="5084">
                  <c:v>650.34</c:v>
                </c:pt>
                <c:pt idx="5085">
                  <c:v>572.33000000000004</c:v>
                </c:pt>
                <c:pt idx="5086">
                  <c:v>446.23</c:v>
                </c:pt>
                <c:pt idx="5087">
                  <c:v>522.62</c:v>
                </c:pt>
                <c:pt idx="5088">
                  <c:v>609.02</c:v>
                </c:pt>
                <c:pt idx="5089">
                  <c:v>537.41</c:v>
                </c:pt>
                <c:pt idx="5090">
                  <c:v>543.51</c:v>
                </c:pt>
                <c:pt idx="5091">
                  <c:v>474.6</c:v>
                </c:pt>
                <c:pt idx="5092">
                  <c:v>589.79</c:v>
                </c:pt>
                <c:pt idx="5093">
                  <c:v>496.89</c:v>
                </c:pt>
                <c:pt idx="5094">
                  <c:v>463.68</c:v>
                </c:pt>
                <c:pt idx="5095">
                  <c:v>585.98</c:v>
                </c:pt>
                <c:pt idx="5096">
                  <c:v>551.87</c:v>
                </c:pt>
                <c:pt idx="5097">
                  <c:v>583.66999999999996</c:v>
                </c:pt>
                <c:pt idx="5098">
                  <c:v>482.86</c:v>
                </c:pt>
                <c:pt idx="5099">
                  <c:v>379.66</c:v>
                </c:pt>
                <c:pt idx="5100">
                  <c:v>515.25</c:v>
                </c:pt>
                <c:pt idx="5101">
                  <c:v>548.25</c:v>
                </c:pt>
                <c:pt idx="5102">
                  <c:v>549.24</c:v>
                </c:pt>
                <c:pt idx="5103">
                  <c:v>515.92999999999995</c:v>
                </c:pt>
                <c:pt idx="5104">
                  <c:v>534.73</c:v>
                </c:pt>
                <c:pt idx="5105">
                  <c:v>559.91999999999996</c:v>
                </c:pt>
                <c:pt idx="5106">
                  <c:v>409.72</c:v>
                </c:pt>
                <c:pt idx="5107">
                  <c:v>540.41999999999996</c:v>
                </c:pt>
                <c:pt idx="5108">
                  <c:v>533.13</c:v>
                </c:pt>
                <c:pt idx="5109">
                  <c:v>396.94</c:v>
                </c:pt>
                <c:pt idx="5110">
                  <c:v>450.15</c:v>
                </c:pt>
                <c:pt idx="5111">
                  <c:v>478.66</c:v>
                </c:pt>
                <c:pt idx="5112">
                  <c:v>477.97</c:v>
                </c:pt>
                <c:pt idx="5113">
                  <c:v>448.08</c:v>
                </c:pt>
                <c:pt idx="5114">
                  <c:v>427.99</c:v>
                </c:pt>
                <c:pt idx="5115">
                  <c:v>470.29</c:v>
                </c:pt>
                <c:pt idx="5116">
                  <c:v>604.6</c:v>
                </c:pt>
                <c:pt idx="5117">
                  <c:v>468.71</c:v>
                </c:pt>
                <c:pt idx="5118">
                  <c:v>431.52</c:v>
                </c:pt>
                <c:pt idx="5119">
                  <c:v>501.83</c:v>
                </c:pt>
                <c:pt idx="5120">
                  <c:v>566.74</c:v>
                </c:pt>
                <c:pt idx="5121">
                  <c:v>439.15</c:v>
                </c:pt>
                <c:pt idx="5122">
                  <c:v>507.26</c:v>
                </c:pt>
                <c:pt idx="5123">
                  <c:v>477.27</c:v>
                </c:pt>
                <c:pt idx="5124">
                  <c:v>516.16999999999996</c:v>
                </c:pt>
                <c:pt idx="5125">
                  <c:v>501.98</c:v>
                </c:pt>
                <c:pt idx="5126">
                  <c:v>417.99</c:v>
                </c:pt>
                <c:pt idx="5127">
                  <c:v>369.8</c:v>
                </c:pt>
                <c:pt idx="5128">
                  <c:v>421.71</c:v>
                </c:pt>
                <c:pt idx="5129">
                  <c:v>498.42</c:v>
                </c:pt>
                <c:pt idx="5130">
                  <c:v>467.53</c:v>
                </c:pt>
                <c:pt idx="5131">
                  <c:v>412.34</c:v>
                </c:pt>
                <c:pt idx="5132">
                  <c:v>430.84</c:v>
                </c:pt>
                <c:pt idx="5133">
                  <c:v>493.75</c:v>
                </c:pt>
                <c:pt idx="5134">
                  <c:v>384.26</c:v>
                </c:pt>
                <c:pt idx="5135">
                  <c:v>345.37</c:v>
                </c:pt>
                <c:pt idx="5136">
                  <c:v>422.18</c:v>
                </c:pt>
                <c:pt idx="5137">
                  <c:v>463.59</c:v>
                </c:pt>
                <c:pt idx="5138">
                  <c:v>488.9</c:v>
                </c:pt>
                <c:pt idx="5139">
                  <c:v>506.11</c:v>
                </c:pt>
                <c:pt idx="5140">
                  <c:v>376.72</c:v>
                </c:pt>
                <c:pt idx="5141">
                  <c:v>408.72</c:v>
                </c:pt>
                <c:pt idx="5142">
                  <c:v>458.13</c:v>
                </c:pt>
                <c:pt idx="5143">
                  <c:v>480.24</c:v>
                </c:pt>
                <c:pt idx="5144">
                  <c:v>456.35</c:v>
                </c:pt>
                <c:pt idx="5145">
                  <c:v>444.86</c:v>
                </c:pt>
                <c:pt idx="5146">
                  <c:v>474.07</c:v>
                </c:pt>
                <c:pt idx="5147">
                  <c:v>410.38</c:v>
                </c:pt>
                <c:pt idx="5148">
                  <c:v>473.09</c:v>
                </c:pt>
                <c:pt idx="5149">
                  <c:v>337.79</c:v>
                </c:pt>
                <c:pt idx="5150">
                  <c:v>380.1</c:v>
                </c:pt>
                <c:pt idx="5151">
                  <c:v>470.21</c:v>
                </c:pt>
                <c:pt idx="5152">
                  <c:v>503.23</c:v>
                </c:pt>
                <c:pt idx="5153">
                  <c:v>445.56</c:v>
                </c:pt>
                <c:pt idx="5154">
                  <c:v>406.98</c:v>
                </c:pt>
                <c:pt idx="5155">
                  <c:v>504</c:v>
                </c:pt>
                <c:pt idx="5156">
                  <c:v>455.82</c:v>
                </c:pt>
                <c:pt idx="5157">
                  <c:v>396.05</c:v>
                </c:pt>
                <c:pt idx="5158">
                  <c:v>309.57</c:v>
                </c:pt>
                <c:pt idx="5159">
                  <c:v>473.69</c:v>
                </c:pt>
                <c:pt idx="5160">
                  <c:v>444.22</c:v>
                </c:pt>
                <c:pt idx="5161">
                  <c:v>384.04</c:v>
                </c:pt>
                <c:pt idx="5162">
                  <c:v>396.66</c:v>
                </c:pt>
                <c:pt idx="5163">
                  <c:v>383.79</c:v>
                </c:pt>
                <c:pt idx="5164">
                  <c:v>390.21</c:v>
                </c:pt>
                <c:pt idx="5165">
                  <c:v>496.83</c:v>
                </c:pt>
                <c:pt idx="5166">
                  <c:v>402.35</c:v>
                </c:pt>
                <c:pt idx="5167">
                  <c:v>365.38</c:v>
                </c:pt>
                <c:pt idx="5168">
                  <c:v>294.10000000000002</c:v>
                </c:pt>
                <c:pt idx="5169">
                  <c:v>392.02</c:v>
                </c:pt>
                <c:pt idx="5170">
                  <c:v>429.45</c:v>
                </c:pt>
                <c:pt idx="5171">
                  <c:v>409.27</c:v>
                </c:pt>
                <c:pt idx="5172">
                  <c:v>328.69</c:v>
                </c:pt>
                <c:pt idx="5173">
                  <c:v>397.72</c:v>
                </c:pt>
                <c:pt idx="5174">
                  <c:v>389.64</c:v>
                </c:pt>
                <c:pt idx="5175">
                  <c:v>445.76</c:v>
                </c:pt>
                <c:pt idx="5176">
                  <c:v>349.99</c:v>
                </c:pt>
                <c:pt idx="5177">
                  <c:v>366.71</c:v>
                </c:pt>
                <c:pt idx="5178">
                  <c:v>334.23</c:v>
                </c:pt>
                <c:pt idx="5179">
                  <c:v>369.45</c:v>
                </c:pt>
                <c:pt idx="5180">
                  <c:v>427.28</c:v>
                </c:pt>
                <c:pt idx="5181">
                  <c:v>419.3</c:v>
                </c:pt>
                <c:pt idx="5182">
                  <c:v>364.82</c:v>
                </c:pt>
                <c:pt idx="5183">
                  <c:v>391.95</c:v>
                </c:pt>
                <c:pt idx="5184">
                  <c:v>426.17</c:v>
                </c:pt>
                <c:pt idx="5185">
                  <c:v>447.29</c:v>
                </c:pt>
                <c:pt idx="5186">
                  <c:v>456.92</c:v>
                </c:pt>
                <c:pt idx="5187">
                  <c:v>363.54</c:v>
                </c:pt>
                <c:pt idx="5188">
                  <c:v>399.66</c:v>
                </c:pt>
                <c:pt idx="5189">
                  <c:v>457.28</c:v>
                </c:pt>
                <c:pt idx="5190">
                  <c:v>420.31</c:v>
                </c:pt>
                <c:pt idx="5191">
                  <c:v>359.13</c:v>
                </c:pt>
                <c:pt idx="5192">
                  <c:v>347.15</c:v>
                </c:pt>
                <c:pt idx="5193">
                  <c:v>425.98</c:v>
                </c:pt>
                <c:pt idx="5194">
                  <c:v>425.2</c:v>
                </c:pt>
                <c:pt idx="5195">
                  <c:v>384.72</c:v>
                </c:pt>
                <c:pt idx="5196">
                  <c:v>488.65</c:v>
                </c:pt>
                <c:pt idx="5197">
                  <c:v>487.87</c:v>
                </c:pt>
                <c:pt idx="5198">
                  <c:v>450.21</c:v>
                </c:pt>
                <c:pt idx="5199">
                  <c:v>440.44</c:v>
                </c:pt>
                <c:pt idx="5200">
                  <c:v>431.28</c:v>
                </c:pt>
                <c:pt idx="5201">
                  <c:v>417.32</c:v>
                </c:pt>
                <c:pt idx="5202">
                  <c:v>400.16</c:v>
                </c:pt>
                <c:pt idx="5203">
                  <c:v>369.59</c:v>
                </c:pt>
                <c:pt idx="5204">
                  <c:v>369.93</c:v>
                </c:pt>
                <c:pt idx="5205">
                  <c:v>303.47000000000003</c:v>
                </c:pt>
                <c:pt idx="5206">
                  <c:v>427.31</c:v>
                </c:pt>
                <c:pt idx="5207">
                  <c:v>346.34</c:v>
                </c:pt>
                <c:pt idx="5208">
                  <c:v>414.98</c:v>
                </c:pt>
                <c:pt idx="5209">
                  <c:v>373.82</c:v>
                </c:pt>
                <c:pt idx="5210">
                  <c:v>352.85</c:v>
                </c:pt>
                <c:pt idx="5211">
                  <c:v>379.59</c:v>
                </c:pt>
                <c:pt idx="5212">
                  <c:v>441.23</c:v>
                </c:pt>
                <c:pt idx="5213">
                  <c:v>430.87</c:v>
                </c:pt>
                <c:pt idx="5214">
                  <c:v>416.7</c:v>
                </c:pt>
                <c:pt idx="5215">
                  <c:v>372.44</c:v>
                </c:pt>
                <c:pt idx="5216">
                  <c:v>366.48</c:v>
                </c:pt>
                <c:pt idx="5217">
                  <c:v>374.71</c:v>
                </c:pt>
                <c:pt idx="5218">
                  <c:v>370.75</c:v>
                </c:pt>
                <c:pt idx="5219">
                  <c:v>420.99</c:v>
                </c:pt>
                <c:pt idx="5220">
                  <c:v>425.33</c:v>
                </c:pt>
                <c:pt idx="5221">
                  <c:v>383.16</c:v>
                </c:pt>
                <c:pt idx="5222">
                  <c:v>374.7</c:v>
                </c:pt>
                <c:pt idx="5223">
                  <c:v>431.64</c:v>
                </c:pt>
                <c:pt idx="5224">
                  <c:v>475.98</c:v>
                </c:pt>
                <c:pt idx="5225">
                  <c:v>409.81</c:v>
                </c:pt>
                <c:pt idx="5226">
                  <c:v>344.55</c:v>
                </c:pt>
                <c:pt idx="5227">
                  <c:v>379.29</c:v>
                </c:pt>
                <c:pt idx="5228">
                  <c:v>392.02</c:v>
                </c:pt>
                <c:pt idx="5229">
                  <c:v>381.06</c:v>
                </c:pt>
                <c:pt idx="5230">
                  <c:v>461</c:v>
                </c:pt>
                <c:pt idx="5231">
                  <c:v>317.54000000000002</c:v>
                </c:pt>
                <c:pt idx="5232">
                  <c:v>336.87</c:v>
                </c:pt>
                <c:pt idx="5233">
                  <c:v>361.21</c:v>
                </c:pt>
                <c:pt idx="5234">
                  <c:v>429.75</c:v>
                </c:pt>
                <c:pt idx="5235">
                  <c:v>315.38</c:v>
                </c:pt>
                <c:pt idx="5236">
                  <c:v>321.52</c:v>
                </c:pt>
                <c:pt idx="5237">
                  <c:v>324.56</c:v>
                </c:pt>
                <c:pt idx="5238">
                  <c:v>401.1</c:v>
                </c:pt>
                <c:pt idx="5239">
                  <c:v>411.63</c:v>
                </c:pt>
                <c:pt idx="5240">
                  <c:v>456.67</c:v>
                </c:pt>
                <c:pt idx="5241">
                  <c:v>492.91</c:v>
                </c:pt>
                <c:pt idx="5242">
                  <c:v>484.44</c:v>
                </c:pt>
                <c:pt idx="5243">
                  <c:v>408.38</c:v>
                </c:pt>
                <c:pt idx="5244">
                  <c:v>455.03</c:v>
                </c:pt>
                <c:pt idx="5245">
                  <c:v>489.98</c:v>
                </c:pt>
                <c:pt idx="5246">
                  <c:v>305.02999999999997</c:v>
                </c:pt>
                <c:pt idx="5247">
                  <c:v>423.88</c:v>
                </c:pt>
                <c:pt idx="5248">
                  <c:v>439.34</c:v>
                </c:pt>
                <c:pt idx="5249">
                  <c:v>451.79</c:v>
                </c:pt>
                <c:pt idx="5250">
                  <c:v>331.04</c:v>
                </c:pt>
                <c:pt idx="5251">
                  <c:v>344.29</c:v>
                </c:pt>
                <c:pt idx="5252">
                  <c:v>385.84</c:v>
                </c:pt>
                <c:pt idx="5253">
                  <c:v>354.89</c:v>
                </c:pt>
                <c:pt idx="5254">
                  <c:v>349.74</c:v>
                </c:pt>
                <c:pt idx="5255">
                  <c:v>356.7</c:v>
                </c:pt>
                <c:pt idx="5256">
                  <c:v>423.95</c:v>
                </c:pt>
                <c:pt idx="5257">
                  <c:v>531.9</c:v>
                </c:pt>
                <c:pt idx="5258">
                  <c:v>352.95</c:v>
                </c:pt>
                <c:pt idx="5259">
                  <c:v>391.9</c:v>
                </c:pt>
                <c:pt idx="5260">
                  <c:v>339.05</c:v>
                </c:pt>
                <c:pt idx="5261">
                  <c:v>348.6</c:v>
                </c:pt>
                <c:pt idx="5262">
                  <c:v>341.25</c:v>
                </c:pt>
                <c:pt idx="5263">
                  <c:v>306.81</c:v>
                </c:pt>
                <c:pt idx="5264">
                  <c:v>375.76</c:v>
                </c:pt>
                <c:pt idx="5265">
                  <c:v>439.71</c:v>
                </c:pt>
                <c:pt idx="5266">
                  <c:v>287.36</c:v>
                </c:pt>
                <c:pt idx="5267">
                  <c:v>390.11</c:v>
                </c:pt>
                <c:pt idx="5268">
                  <c:v>460.46</c:v>
                </c:pt>
                <c:pt idx="5269">
                  <c:v>508.51</c:v>
                </c:pt>
                <c:pt idx="5270">
                  <c:v>403.16</c:v>
                </c:pt>
                <c:pt idx="5271">
                  <c:v>320.42</c:v>
                </c:pt>
                <c:pt idx="5272">
                  <c:v>371.37</c:v>
                </c:pt>
                <c:pt idx="5273">
                  <c:v>251.72</c:v>
                </c:pt>
                <c:pt idx="5274">
                  <c:v>338.57</c:v>
                </c:pt>
                <c:pt idx="5275">
                  <c:v>457.02</c:v>
                </c:pt>
                <c:pt idx="5276">
                  <c:v>454.17</c:v>
                </c:pt>
                <c:pt idx="5277">
                  <c:v>420.82</c:v>
                </c:pt>
                <c:pt idx="5278">
                  <c:v>387.28</c:v>
                </c:pt>
                <c:pt idx="5279">
                  <c:v>415.53</c:v>
                </c:pt>
                <c:pt idx="5280">
                  <c:v>454.28</c:v>
                </c:pt>
                <c:pt idx="5281">
                  <c:v>446.53</c:v>
                </c:pt>
                <c:pt idx="5282">
                  <c:v>491.58</c:v>
                </c:pt>
                <c:pt idx="5283">
                  <c:v>504.03</c:v>
                </c:pt>
                <c:pt idx="5284">
                  <c:v>466.58</c:v>
                </c:pt>
                <c:pt idx="5285">
                  <c:v>397.03</c:v>
                </c:pt>
                <c:pt idx="5286">
                  <c:v>357.79</c:v>
                </c:pt>
                <c:pt idx="5287">
                  <c:v>312.83999999999997</c:v>
                </c:pt>
                <c:pt idx="5288">
                  <c:v>368.29</c:v>
                </c:pt>
                <c:pt idx="5289">
                  <c:v>256.33999999999997</c:v>
                </c:pt>
                <c:pt idx="5290">
                  <c:v>320.79000000000002</c:v>
                </c:pt>
                <c:pt idx="5291">
                  <c:v>341.76</c:v>
                </c:pt>
                <c:pt idx="5292">
                  <c:v>321.52</c:v>
                </c:pt>
                <c:pt idx="5293">
                  <c:v>323.79000000000002</c:v>
                </c:pt>
                <c:pt idx="5294">
                  <c:v>372.65</c:v>
                </c:pt>
                <c:pt idx="5295">
                  <c:v>349.82</c:v>
                </c:pt>
                <c:pt idx="5296">
                  <c:v>295.18</c:v>
                </c:pt>
                <c:pt idx="5297">
                  <c:v>384.55</c:v>
                </c:pt>
                <c:pt idx="5298">
                  <c:v>257.41000000000003</c:v>
                </c:pt>
                <c:pt idx="5299">
                  <c:v>343.18</c:v>
                </c:pt>
                <c:pt idx="5300">
                  <c:v>316.94</c:v>
                </c:pt>
                <c:pt idx="5301">
                  <c:v>369.01</c:v>
                </c:pt>
                <c:pt idx="5302">
                  <c:v>417.07</c:v>
                </c:pt>
                <c:pt idx="5303">
                  <c:v>468.84</c:v>
                </c:pt>
                <c:pt idx="5304">
                  <c:v>472.7</c:v>
                </c:pt>
                <c:pt idx="5305">
                  <c:v>321.17</c:v>
                </c:pt>
                <c:pt idx="5306">
                  <c:v>251.24</c:v>
                </c:pt>
                <c:pt idx="5307">
                  <c:v>305.8</c:v>
                </c:pt>
                <c:pt idx="5308">
                  <c:v>314.57</c:v>
                </c:pt>
                <c:pt idx="5309">
                  <c:v>317.63</c:v>
                </c:pt>
                <c:pt idx="5310">
                  <c:v>371.1</c:v>
                </c:pt>
                <c:pt idx="5311">
                  <c:v>362.66</c:v>
                </c:pt>
                <c:pt idx="5312">
                  <c:v>335.33</c:v>
                </c:pt>
                <c:pt idx="5313">
                  <c:v>284.89</c:v>
                </c:pt>
                <c:pt idx="5314">
                  <c:v>248.76</c:v>
                </c:pt>
                <c:pt idx="5315">
                  <c:v>440.02</c:v>
                </c:pt>
                <c:pt idx="5316">
                  <c:v>422.99</c:v>
                </c:pt>
                <c:pt idx="5317">
                  <c:v>265.55</c:v>
                </c:pt>
                <c:pt idx="5318">
                  <c:v>328.92</c:v>
                </c:pt>
                <c:pt idx="5319">
                  <c:v>270.88</c:v>
                </c:pt>
                <c:pt idx="5320">
                  <c:v>361.15</c:v>
                </c:pt>
                <c:pt idx="5321">
                  <c:v>339.32</c:v>
                </c:pt>
                <c:pt idx="5322">
                  <c:v>302.88</c:v>
                </c:pt>
                <c:pt idx="5323">
                  <c:v>357.05</c:v>
                </c:pt>
                <c:pt idx="5324">
                  <c:v>368.51</c:v>
                </c:pt>
                <c:pt idx="5325">
                  <c:v>441.68</c:v>
                </c:pt>
                <c:pt idx="5326">
                  <c:v>536.74</c:v>
                </c:pt>
                <c:pt idx="5327">
                  <c:v>454.91</c:v>
                </c:pt>
                <c:pt idx="5328">
                  <c:v>377.77</c:v>
                </c:pt>
                <c:pt idx="5329">
                  <c:v>357.54</c:v>
                </c:pt>
                <c:pt idx="5330">
                  <c:v>334.3</c:v>
                </c:pt>
                <c:pt idx="5331">
                  <c:v>299.17</c:v>
                </c:pt>
                <c:pt idx="5332">
                  <c:v>402.93</c:v>
                </c:pt>
                <c:pt idx="5333">
                  <c:v>420.8</c:v>
                </c:pt>
                <c:pt idx="5334">
                  <c:v>352.46</c:v>
                </c:pt>
                <c:pt idx="5335">
                  <c:v>418.73</c:v>
                </c:pt>
                <c:pt idx="5336">
                  <c:v>425.7</c:v>
                </c:pt>
                <c:pt idx="5337">
                  <c:v>357.36</c:v>
                </c:pt>
                <c:pt idx="5338">
                  <c:v>305.23</c:v>
                </c:pt>
                <c:pt idx="5339">
                  <c:v>325.01</c:v>
                </c:pt>
                <c:pt idx="5340">
                  <c:v>396.79</c:v>
                </c:pt>
                <c:pt idx="5341">
                  <c:v>423.57</c:v>
                </c:pt>
                <c:pt idx="5342">
                  <c:v>408.25</c:v>
                </c:pt>
                <c:pt idx="5343">
                  <c:v>406.83</c:v>
                </c:pt>
                <c:pt idx="5344">
                  <c:v>403.21</c:v>
                </c:pt>
                <c:pt idx="5345">
                  <c:v>358.59</c:v>
                </c:pt>
                <c:pt idx="5346">
                  <c:v>292.77</c:v>
                </c:pt>
                <c:pt idx="5347">
                  <c:v>211.14</c:v>
                </c:pt>
                <c:pt idx="5348">
                  <c:v>252.12</c:v>
                </c:pt>
                <c:pt idx="5349">
                  <c:v>378.2</c:v>
                </c:pt>
                <c:pt idx="5350">
                  <c:v>328.38</c:v>
                </c:pt>
                <c:pt idx="5351">
                  <c:v>216.06</c:v>
                </c:pt>
                <c:pt idx="5352">
                  <c:v>264.24</c:v>
                </c:pt>
                <c:pt idx="5353">
                  <c:v>412.62</c:v>
                </c:pt>
                <c:pt idx="5354">
                  <c:v>488.7</c:v>
                </c:pt>
                <c:pt idx="5355">
                  <c:v>423.18</c:v>
                </c:pt>
                <c:pt idx="5356">
                  <c:v>338.26</c:v>
                </c:pt>
                <c:pt idx="5357">
                  <c:v>354.34</c:v>
                </c:pt>
                <c:pt idx="5358">
                  <c:v>370.22</c:v>
                </c:pt>
                <c:pt idx="5359">
                  <c:v>316</c:v>
                </c:pt>
                <c:pt idx="5360">
                  <c:v>360.78</c:v>
                </c:pt>
                <c:pt idx="5361">
                  <c:v>288.05</c:v>
                </c:pt>
                <c:pt idx="5362">
                  <c:v>353.23</c:v>
                </c:pt>
                <c:pt idx="5363">
                  <c:v>410.71</c:v>
                </c:pt>
                <c:pt idx="5364">
                  <c:v>275.29000000000002</c:v>
                </c:pt>
                <c:pt idx="5365">
                  <c:v>355.87</c:v>
                </c:pt>
                <c:pt idx="5366">
                  <c:v>292.64999999999998</c:v>
                </c:pt>
                <c:pt idx="5367">
                  <c:v>366.23</c:v>
                </c:pt>
                <c:pt idx="5368">
                  <c:v>452.01</c:v>
                </c:pt>
                <c:pt idx="5369">
                  <c:v>318.08999999999997</c:v>
                </c:pt>
                <c:pt idx="5370">
                  <c:v>332.67</c:v>
                </c:pt>
                <c:pt idx="5371">
                  <c:v>385.25</c:v>
                </c:pt>
                <c:pt idx="5372">
                  <c:v>343.03</c:v>
                </c:pt>
                <c:pt idx="5373">
                  <c:v>331.11</c:v>
                </c:pt>
                <c:pt idx="5374">
                  <c:v>452.19</c:v>
                </c:pt>
                <c:pt idx="5375">
                  <c:v>403.46</c:v>
                </c:pt>
                <c:pt idx="5376">
                  <c:v>404.54</c:v>
                </c:pt>
                <c:pt idx="5377">
                  <c:v>283.72000000000003</c:v>
                </c:pt>
                <c:pt idx="5378">
                  <c:v>413.1</c:v>
                </c:pt>
                <c:pt idx="5379">
                  <c:v>343.48</c:v>
                </c:pt>
                <c:pt idx="5380">
                  <c:v>313.95999999999998</c:v>
                </c:pt>
                <c:pt idx="5381">
                  <c:v>265.54000000000002</c:v>
                </c:pt>
                <c:pt idx="5382">
                  <c:v>248.62</c:v>
                </c:pt>
                <c:pt idx="5383">
                  <c:v>431.6</c:v>
                </c:pt>
                <c:pt idx="5384">
                  <c:v>384.98</c:v>
                </c:pt>
                <c:pt idx="5385">
                  <c:v>385.26</c:v>
                </c:pt>
                <c:pt idx="5386">
                  <c:v>388.14</c:v>
                </c:pt>
                <c:pt idx="5387">
                  <c:v>273.54000000000002</c:v>
                </c:pt>
                <c:pt idx="5388">
                  <c:v>345.03</c:v>
                </c:pt>
                <c:pt idx="5389">
                  <c:v>377.83</c:v>
                </c:pt>
                <c:pt idx="5390">
                  <c:v>296.73</c:v>
                </c:pt>
                <c:pt idx="5391">
                  <c:v>375.22</c:v>
                </c:pt>
                <c:pt idx="5392">
                  <c:v>382.32</c:v>
                </c:pt>
                <c:pt idx="5393">
                  <c:v>329.82</c:v>
                </c:pt>
                <c:pt idx="5394">
                  <c:v>219.81</c:v>
                </c:pt>
                <c:pt idx="5395">
                  <c:v>333.41</c:v>
                </c:pt>
                <c:pt idx="5396">
                  <c:v>385.9</c:v>
                </c:pt>
                <c:pt idx="5397">
                  <c:v>331.5</c:v>
                </c:pt>
                <c:pt idx="5398">
                  <c:v>380.1</c:v>
                </c:pt>
                <c:pt idx="5399">
                  <c:v>358.09</c:v>
                </c:pt>
                <c:pt idx="5400">
                  <c:v>434.19</c:v>
                </c:pt>
                <c:pt idx="5401">
                  <c:v>305.99</c:v>
                </c:pt>
                <c:pt idx="5402">
                  <c:v>390.88</c:v>
                </c:pt>
                <c:pt idx="5403">
                  <c:v>484.28</c:v>
                </c:pt>
                <c:pt idx="5404">
                  <c:v>339.58</c:v>
                </c:pt>
                <c:pt idx="5405">
                  <c:v>411.87</c:v>
                </c:pt>
                <c:pt idx="5406">
                  <c:v>407.67</c:v>
                </c:pt>
                <c:pt idx="5407">
                  <c:v>232.06</c:v>
                </c:pt>
                <c:pt idx="5408">
                  <c:v>298.06</c:v>
                </c:pt>
                <c:pt idx="5409">
                  <c:v>288.56</c:v>
                </c:pt>
                <c:pt idx="5410">
                  <c:v>264.35000000000002</c:v>
                </c:pt>
                <c:pt idx="5411">
                  <c:v>299.85000000000002</c:v>
                </c:pt>
                <c:pt idx="5412">
                  <c:v>492.65</c:v>
                </c:pt>
                <c:pt idx="5413">
                  <c:v>312.94</c:v>
                </c:pt>
                <c:pt idx="5414">
                  <c:v>326.33999999999997</c:v>
                </c:pt>
                <c:pt idx="5415">
                  <c:v>217.03</c:v>
                </c:pt>
                <c:pt idx="5416">
                  <c:v>316.93</c:v>
                </c:pt>
                <c:pt idx="5417">
                  <c:v>382.43</c:v>
                </c:pt>
                <c:pt idx="5418">
                  <c:v>282.92</c:v>
                </c:pt>
                <c:pt idx="5419">
                  <c:v>305.32</c:v>
                </c:pt>
                <c:pt idx="5420">
                  <c:v>319.82</c:v>
                </c:pt>
                <c:pt idx="5421">
                  <c:v>294.51</c:v>
                </c:pt>
                <c:pt idx="5422">
                  <c:v>372.31</c:v>
                </c:pt>
                <c:pt idx="5423">
                  <c:v>331.31</c:v>
                </c:pt>
                <c:pt idx="5424">
                  <c:v>300.89999999999998</c:v>
                </c:pt>
                <c:pt idx="5425">
                  <c:v>296.39999999999998</c:v>
                </c:pt>
                <c:pt idx="5426">
                  <c:v>153.38999999999999</c:v>
                </c:pt>
                <c:pt idx="5427">
                  <c:v>240.19</c:v>
                </c:pt>
                <c:pt idx="5428">
                  <c:v>264.69</c:v>
                </c:pt>
                <c:pt idx="5429">
                  <c:v>383.08</c:v>
                </c:pt>
                <c:pt idx="5430">
                  <c:v>385.48</c:v>
                </c:pt>
                <c:pt idx="5431">
                  <c:v>345.38</c:v>
                </c:pt>
                <c:pt idx="5432">
                  <c:v>427.17</c:v>
                </c:pt>
                <c:pt idx="5433">
                  <c:v>420.47</c:v>
                </c:pt>
                <c:pt idx="5434">
                  <c:v>456.37</c:v>
                </c:pt>
                <c:pt idx="5435">
                  <c:v>457.16</c:v>
                </c:pt>
                <c:pt idx="5436">
                  <c:v>469.06</c:v>
                </c:pt>
                <c:pt idx="5437">
                  <c:v>478.65</c:v>
                </c:pt>
                <c:pt idx="5438">
                  <c:v>416.85</c:v>
                </c:pt>
                <c:pt idx="5439">
                  <c:v>485.85</c:v>
                </c:pt>
                <c:pt idx="5440">
                  <c:v>479.54</c:v>
                </c:pt>
                <c:pt idx="5441">
                  <c:v>422.44</c:v>
                </c:pt>
                <c:pt idx="5442">
                  <c:v>266.54000000000002</c:v>
                </c:pt>
                <c:pt idx="5443">
                  <c:v>379.53</c:v>
                </c:pt>
                <c:pt idx="5444">
                  <c:v>421.93</c:v>
                </c:pt>
                <c:pt idx="5445">
                  <c:v>282.52999999999997</c:v>
                </c:pt>
                <c:pt idx="5446">
                  <c:v>399.42</c:v>
                </c:pt>
                <c:pt idx="5447">
                  <c:v>413.72</c:v>
                </c:pt>
                <c:pt idx="5448">
                  <c:v>254.91</c:v>
                </c:pt>
                <c:pt idx="5449">
                  <c:v>364.31</c:v>
                </c:pt>
                <c:pt idx="5450">
                  <c:v>383.21</c:v>
                </c:pt>
                <c:pt idx="5451">
                  <c:v>311.3</c:v>
                </c:pt>
                <c:pt idx="5452">
                  <c:v>356.3</c:v>
                </c:pt>
                <c:pt idx="5453">
                  <c:v>427.8</c:v>
                </c:pt>
                <c:pt idx="5454">
                  <c:v>480.69</c:v>
                </c:pt>
                <c:pt idx="5455">
                  <c:v>256.79000000000002</c:v>
                </c:pt>
                <c:pt idx="5456">
                  <c:v>424.79</c:v>
                </c:pt>
                <c:pt idx="5457">
                  <c:v>450.08</c:v>
                </c:pt>
                <c:pt idx="5458">
                  <c:v>265.18</c:v>
                </c:pt>
                <c:pt idx="5459">
                  <c:v>329.57</c:v>
                </c:pt>
                <c:pt idx="5460">
                  <c:v>410.57</c:v>
                </c:pt>
                <c:pt idx="5461">
                  <c:v>423.87</c:v>
                </c:pt>
                <c:pt idx="5462">
                  <c:v>413.76</c:v>
                </c:pt>
                <c:pt idx="5463">
                  <c:v>365.66</c:v>
                </c:pt>
                <c:pt idx="5464">
                  <c:v>458.86</c:v>
                </c:pt>
                <c:pt idx="5465">
                  <c:v>534.35</c:v>
                </c:pt>
                <c:pt idx="5466">
                  <c:v>360.35</c:v>
                </c:pt>
                <c:pt idx="5467">
                  <c:v>452.75</c:v>
                </c:pt>
                <c:pt idx="5468">
                  <c:v>418.64</c:v>
                </c:pt>
                <c:pt idx="5469">
                  <c:v>447.24</c:v>
                </c:pt>
                <c:pt idx="5470">
                  <c:v>394.73</c:v>
                </c:pt>
                <c:pt idx="5471">
                  <c:v>387.93</c:v>
                </c:pt>
                <c:pt idx="5472">
                  <c:v>444.43</c:v>
                </c:pt>
                <c:pt idx="5473">
                  <c:v>318.72000000000003</c:v>
                </c:pt>
                <c:pt idx="5474">
                  <c:v>461.12</c:v>
                </c:pt>
                <c:pt idx="5475">
                  <c:v>342.12</c:v>
                </c:pt>
                <c:pt idx="5476">
                  <c:v>393.11</c:v>
                </c:pt>
                <c:pt idx="5477">
                  <c:v>430.81</c:v>
                </c:pt>
                <c:pt idx="5478">
                  <c:v>494.71</c:v>
                </c:pt>
                <c:pt idx="5479">
                  <c:v>474.2</c:v>
                </c:pt>
                <c:pt idx="5480">
                  <c:v>397</c:v>
                </c:pt>
                <c:pt idx="5481">
                  <c:v>385.79</c:v>
                </c:pt>
                <c:pt idx="5482">
                  <c:v>322.19</c:v>
                </c:pt>
                <c:pt idx="5483">
                  <c:v>364.19</c:v>
                </c:pt>
                <c:pt idx="5484">
                  <c:v>308.89</c:v>
                </c:pt>
                <c:pt idx="5485">
                  <c:v>387.28</c:v>
                </c:pt>
                <c:pt idx="5486">
                  <c:v>400.68</c:v>
                </c:pt>
                <c:pt idx="5487">
                  <c:v>400.08</c:v>
                </c:pt>
                <c:pt idx="5488">
                  <c:v>297.38</c:v>
                </c:pt>
                <c:pt idx="5489">
                  <c:v>483.68</c:v>
                </c:pt>
                <c:pt idx="5490">
                  <c:v>447.68</c:v>
                </c:pt>
                <c:pt idx="5491">
                  <c:v>412.78</c:v>
                </c:pt>
                <c:pt idx="5492">
                  <c:v>369.98</c:v>
                </c:pt>
                <c:pt idx="5493">
                  <c:v>348.07</c:v>
                </c:pt>
                <c:pt idx="5494">
                  <c:v>365.17</c:v>
                </c:pt>
                <c:pt idx="5495">
                  <c:v>449.47</c:v>
                </c:pt>
                <c:pt idx="5496">
                  <c:v>533.77</c:v>
                </c:pt>
                <c:pt idx="5497">
                  <c:v>345.17</c:v>
                </c:pt>
                <c:pt idx="5498">
                  <c:v>250.57</c:v>
                </c:pt>
                <c:pt idx="5499">
                  <c:v>340.37</c:v>
                </c:pt>
                <c:pt idx="5500">
                  <c:v>384.57</c:v>
                </c:pt>
                <c:pt idx="5501">
                  <c:v>445.56</c:v>
                </c:pt>
                <c:pt idx="5502">
                  <c:v>372.96</c:v>
                </c:pt>
                <c:pt idx="5503">
                  <c:v>298.26</c:v>
                </c:pt>
                <c:pt idx="5504">
                  <c:v>363.46</c:v>
                </c:pt>
                <c:pt idx="5505">
                  <c:v>387.16</c:v>
                </c:pt>
                <c:pt idx="5506">
                  <c:v>264.56</c:v>
                </c:pt>
                <c:pt idx="5507">
                  <c:v>369.16</c:v>
                </c:pt>
                <c:pt idx="5508">
                  <c:v>415.46</c:v>
                </c:pt>
                <c:pt idx="5509">
                  <c:v>312.35000000000002</c:v>
                </c:pt>
                <c:pt idx="5510">
                  <c:v>374.45</c:v>
                </c:pt>
                <c:pt idx="5511">
                  <c:v>507.75</c:v>
                </c:pt>
                <c:pt idx="5512">
                  <c:v>402.65</c:v>
                </c:pt>
                <c:pt idx="5513">
                  <c:v>340.05</c:v>
                </c:pt>
                <c:pt idx="5514">
                  <c:v>216.05</c:v>
                </c:pt>
                <c:pt idx="5515">
                  <c:v>473.15</c:v>
                </c:pt>
                <c:pt idx="5516">
                  <c:v>551.85</c:v>
                </c:pt>
                <c:pt idx="5517">
                  <c:v>428.04</c:v>
                </c:pt>
                <c:pt idx="5518">
                  <c:v>296.14</c:v>
                </c:pt>
                <c:pt idx="5519">
                  <c:v>358.94</c:v>
                </c:pt>
                <c:pt idx="5520">
                  <c:v>429.54</c:v>
                </c:pt>
                <c:pt idx="5521">
                  <c:v>469.54</c:v>
                </c:pt>
                <c:pt idx="5522">
                  <c:v>532.34</c:v>
                </c:pt>
                <c:pt idx="5523">
                  <c:v>407.34</c:v>
                </c:pt>
                <c:pt idx="5524">
                  <c:v>430.14</c:v>
                </c:pt>
                <c:pt idx="5525">
                  <c:v>493.83</c:v>
                </c:pt>
                <c:pt idx="5526">
                  <c:v>453.03</c:v>
                </c:pt>
                <c:pt idx="5527">
                  <c:v>470.63</c:v>
                </c:pt>
                <c:pt idx="5528">
                  <c:v>428.43</c:v>
                </c:pt>
                <c:pt idx="5529">
                  <c:v>375.53</c:v>
                </c:pt>
                <c:pt idx="5530">
                  <c:v>350.63</c:v>
                </c:pt>
                <c:pt idx="5531">
                  <c:v>372.73</c:v>
                </c:pt>
                <c:pt idx="5532">
                  <c:v>487.52</c:v>
                </c:pt>
                <c:pt idx="5533">
                  <c:v>463.82</c:v>
                </c:pt>
                <c:pt idx="5534">
                  <c:v>452.12</c:v>
                </c:pt>
                <c:pt idx="5535">
                  <c:v>445.12</c:v>
                </c:pt>
                <c:pt idx="5536">
                  <c:v>356.82</c:v>
                </c:pt>
                <c:pt idx="5537">
                  <c:v>384.51</c:v>
                </c:pt>
                <c:pt idx="5538">
                  <c:v>472.51</c:v>
                </c:pt>
                <c:pt idx="5539">
                  <c:v>440.21</c:v>
                </c:pt>
                <c:pt idx="5540">
                  <c:v>398.41</c:v>
                </c:pt>
                <c:pt idx="5541">
                  <c:v>373.61</c:v>
                </c:pt>
                <c:pt idx="5542">
                  <c:v>304.60000000000002</c:v>
                </c:pt>
                <c:pt idx="5543">
                  <c:v>434.6</c:v>
                </c:pt>
                <c:pt idx="5544">
                  <c:v>355.6</c:v>
                </c:pt>
                <c:pt idx="5545">
                  <c:v>307.89999999999998</c:v>
                </c:pt>
                <c:pt idx="5546">
                  <c:v>392.4</c:v>
                </c:pt>
                <c:pt idx="5547">
                  <c:v>438.09</c:v>
                </c:pt>
                <c:pt idx="5548">
                  <c:v>486.39</c:v>
                </c:pt>
                <c:pt idx="5549">
                  <c:v>532.99</c:v>
                </c:pt>
                <c:pt idx="5550">
                  <c:v>452.39</c:v>
                </c:pt>
                <c:pt idx="5551">
                  <c:v>471.78</c:v>
                </c:pt>
                <c:pt idx="5552">
                  <c:v>620.17999999999995</c:v>
                </c:pt>
                <c:pt idx="5553">
                  <c:v>462.18</c:v>
                </c:pt>
                <c:pt idx="5554">
                  <c:v>356.08</c:v>
                </c:pt>
                <c:pt idx="5555">
                  <c:v>428.98</c:v>
                </c:pt>
                <c:pt idx="5556">
                  <c:v>414.47</c:v>
                </c:pt>
                <c:pt idx="5557">
                  <c:v>404.97</c:v>
                </c:pt>
                <c:pt idx="5558">
                  <c:v>479.97</c:v>
                </c:pt>
                <c:pt idx="5559">
                  <c:v>504.57</c:v>
                </c:pt>
                <c:pt idx="5560">
                  <c:v>438.87</c:v>
                </c:pt>
                <c:pt idx="5561">
                  <c:v>403.06</c:v>
                </c:pt>
                <c:pt idx="5562">
                  <c:v>413.26</c:v>
                </c:pt>
                <c:pt idx="5563">
                  <c:v>419.86</c:v>
                </c:pt>
                <c:pt idx="5564">
                  <c:v>426.16</c:v>
                </c:pt>
                <c:pt idx="5565">
                  <c:v>501.26</c:v>
                </c:pt>
                <c:pt idx="5566">
                  <c:v>455.55</c:v>
                </c:pt>
                <c:pt idx="5567">
                  <c:v>547.65</c:v>
                </c:pt>
                <c:pt idx="5568">
                  <c:v>463.45</c:v>
                </c:pt>
                <c:pt idx="5569">
                  <c:v>461.35</c:v>
                </c:pt>
                <c:pt idx="5570">
                  <c:v>423.34</c:v>
                </c:pt>
                <c:pt idx="5571">
                  <c:v>510.14</c:v>
                </c:pt>
                <c:pt idx="5572">
                  <c:v>599.64</c:v>
                </c:pt>
                <c:pt idx="5573">
                  <c:v>628.64</c:v>
                </c:pt>
                <c:pt idx="5574">
                  <c:v>482.34</c:v>
                </c:pt>
                <c:pt idx="5575">
                  <c:v>566.53</c:v>
                </c:pt>
                <c:pt idx="5576">
                  <c:v>482.13</c:v>
                </c:pt>
                <c:pt idx="5577">
                  <c:v>489.83</c:v>
                </c:pt>
                <c:pt idx="5578">
                  <c:v>547.53</c:v>
                </c:pt>
                <c:pt idx="5579">
                  <c:v>504.12</c:v>
                </c:pt>
                <c:pt idx="5580">
                  <c:v>448.92</c:v>
                </c:pt>
                <c:pt idx="5581">
                  <c:v>472.52</c:v>
                </c:pt>
                <c:pt idx="5582">
                  <c:v>503.12</c:v>
                </c:pt>
                <c:pt idx="5583">
                  <c:v>455.81</c:v>
                </c:pt>
                <c:pt idx="5584">
                  <c:v>481.21</c:v>
                </c:pt>
                <c:pt idx="5585">
                  <c:v>497.41</c:v>
                </c:pt>
                <c:pt idx="5586">
                  <c:v>479.2</c:v>
                </c:pt>
                <c:pt idx="5587">
                  <c:v>434.1</c:v>
                </c:pt>
                <c:pt idx="5588">
                  <c:v>518.29999999999995</c:v>
                </c:pt>
                <c:pt idx="5589">
                  <c:v>503.19</c:v>
                </c:pt>
                <c:pt idx="5590">
                  <c:v>481.09</c:v>
                </c:pt>
                <c:pt idx="5591">
                  <c:v>505.19</c:v>
                </c:pt>
                <c:pt idx="5592">
                  <c:v>472.49</c:v>
                </c:pt>
                <c:pt idx="5593">
                  <c:v>449.78</c:v>
                </c:pt>
                <c:pt idx="5594">
                  <c:v>409.78</c:v>
                </c:pt>
                <c:pt idx="5595">
                  <c:v>396.08</c:v>
                </c:pt>
                <c:pt idx="5596">
                  <c:v>457.57</c:v>
                </c:pt>
                <c:pt idx="5597">
                  <c:v>606.27</c:v>
                </c:pt>
                <c:pt idx="5598">
                  <c:v>494.97</c:v>
                </c:pt>
                <c:pt idx="5599">
                  <c:v>512.46</c:v>
                </c:pt>
                <c:pt idx="5600">
                  <c:v>483.26</c:v>
                </c:pt>
                <c:pt idx="5601">
                  <c:v>519.86</c:v>
                </c:pt>
                <c:pt idx="5602">
                  <c:v>501.06</c:v>
                </c:pt>
                <c:pt idx="5603">
                  <c:v>484.35</c:v>
                </c:pt>
                <c:pt idx="5604">
                  <c:v>538.15</c:v>
                </c:pt>
                <c:pt idx="5605">
                  <c:v>494.95</c:v>
                </c:pt>
                <c:pt idx="5606">
                  <c:v>542.44000000000005</c:v>
                </c:pt>
                <c:pt idx="5607">
                  <c:v>565.74</c:v>
                </c:pt>
                <c:pt idx="5608">
                  <c:v>543.74</c:v>
                </c:pt>
                <c:pt idx="5609">
                  <c:v>627.83000000000004</c:v>
                </c:pt>
                <c:pt idx="5610">
                  <c:v>609.33000000000004</c:v>
                </c:pt>
                <c:pt idx="5611">
                  <c:v>565.92999999999995</c:v>
                </c:pt>
                <c:pt idx="5612">
                  <c:v>515.03</c:v>
                </c:pt>
                <c:pt idx="5613">
                  <c:v>557.12</c:v>
                </c:pt>
                <c:pt idx="5614">
                  <c:v>488.72</c:v>
                </c:pt>
                <c:pt idx="5615">
                  <c:v>445.52</c:v>
                </c:pt>
                <c:pt idx="5616">
                  <c:v>508.51</c:v>
                </c:pt>
                <c:pt idx="5617">
                  <c:v>526.51</c:v>
                </c:pt>
                <c:pt idx="5618">
                  <c:v>570.01</c:v>
                </c:pt>
                <c:pt idx="5619">
                  <c:v>530.41</c:v>
                </c:pt>
                <c:pt idx="5620">
                  <c:v>524.70000000000005</c:v>
                </c:pt>
                <c:pt idx="5621">
                  <c:v>464.1</c:v>
                </c:pt>
                <c:pt idx="5622">
                  <c:v>560.79999999999995</c:v>
                </c:pt>
                <c:pt idx="5623">
                  <c:v>557.19000000000005</c:v>
                </c:pt>
                <c:pt idx="5624">
                  <c:v>486.69</c:v>
                </c:pt>
                <c:pt idx="5625">
                  <c:v>547.38</c:v>
                </c:pt>
                <c:pt idx="5626">
                  <c:v>521.08000000000004</c:v>
                </c:pt>
                <c:pt idx="5627">
                  <c:v>542.28</c:v>
                </c:pt>
                <c:pt idx="5628">
                  <c:v>599.66999999999996</c:v>
                </c:pt>
                <c:pt idx="5629">
                  <c:v>404.47</c:v>
                </c:pt>
                <c:pt idx="5630">
                  <c:v>507.67</c:v>
                </c:pt>
                <c:pt idx="5631">
                  <c:v>550.46</c:v>
                </c:pt>
                <c:pt idx="5632">
                  <c:v>540.76</c:v>
                </c:pt>
                <c:pt idx="5633">
                  <c:v>537.15</c:v>
                </c:pt>
                <c:pt idx="5634">
                  <c:v>644.35</c:v>
                </c:pt>
                <c:pt idx="5635">
                  <c:v>551.35</c:v>
                </c:pt>
                <c:pt idx="5636">
                  <c:v>474.64</c:v>
                </c:pt>
                <c:pt idx="5637">
                  <c:v>534.84</c:v>
                </c:pt>
                <c:pt idx="5638">
                  <c:v>549.73</c:v>
                </c:pt>
                <c:pt idx="5639">
                  <c:v>625.73</c:v>
                </c:pt>
                <c:pt idx="5640">
                  <c:v>515.33000000000004</c:v>
                </c:pt>
                <c:pt idx="5641">
                  <c:v>451.42</c:v>
                </c:pt>
                <c:pt idx="5642">
                  <c:v>548.41999999999996</c:v>
                </c:pt>
                <c:pt idx="5643">
                  <c:v>588.01</c:v>
                </c:pt>
                <c:pt idx="5644">
                  <c:v>464.21</c:v>
                </c:pt>
                <c:pt idx="5645">
                  <c:v>589.30999999999995</c:v>
                </c:pt>
                <c:pt idx="5646">
                  <c:v>563.1</c:v>
                </c:pt>
                <c:pt idx="5647">
                  <c:v>553.1</c:v>
                </c:pt>
                <c:pt idx="5648">
                  <c:v>555.6</c:v>
                </c:pt>
                <c:pt idx="5649">
                  <c:v>647.39</c:v>
                </c:pt>
                <c:pt idx="5650">
                  <c:v>591.69000000000005</c:v>
                </c:pt>
                <c:pt idx="5651">
                  <c:v>570.08000000000004</c:v>
                </c:pt>
                <c:pt idx="5652">
                  <c:v>481.18</c:v>
                </c:pt>
                <c:pt idx="5653">
                  <c:v>560.08000000000004</c:v>
                </c:pt>
                <c:pt idx="5654">
                  <c:v>634.77</c:v>
                </c:pt>
                <c:pt idx="5655">
                  <c:v>598.37</c:v>
                </c:pt>
                <c:pt idx="5656">
                  <c:v>551.36</c:v>
                </c:pt>
                <c:pt idx="5657">
                  <c:v>585.86</c:v>
                </c:pt>
                <c:pt idx="5658">
                  <c:v>499.76</c:v>
                </c:pt>
                <c:pt idx="5659">
                  <c:v>603.54999999999995</c:v>
                </c:pt>
                <c:pt idx="5660">
                  <c:v>638.45000000000005</c:v>
                </c:pt>
                <c:pt idx="5661">
                  <c:v>612.24</c:v>
                </c:pt>
                <c:pt idx="5662">
                  <c:v>575.34</c:v>
                </c:pt>
                <c:pt idx="5663">
                  <c:v>594.14</c:v>
                </c:pt>
                <c:pt idx="5664">
                  <c:v>635.23</c:v>
                </c:pt>
                <c:pt idx="5665">
                  <c:v>615.23</c:v>
                </c:pt>
                <c:pt idx="5666">
                  <c:v>624.53</c:v>
                </c:pt>
                <c:pt idx="5667">
                  <c:v>591.91999999999996</c:v>
                </c:pt>
                <c:pt idx="5668">
                  <c:v>636.82000000000005</c:v>
                </c:pt>
                <c:pt idx="5669">
                  <c:v>562.41</c:v>
                </c:pt>
                <c:pt idx="5670">
                  <c:v>616.21</c:v>
                </c:pt>
                <c:pt idx="5671">
                  <c:v>590.20000000000005</c:v>
                </c:pt>
                <c:pt idx="5672">
                  <c:v>614</c:v>
                </c:pt>
                <c:pt idx="5673">
                  <c:v>592.59</c:v>
                </c:pt>
                <c:pt idx="5674">
                  <c:v>591.79</c:v>
                </c:pt>
                <c:pt idx="5675">
                  <c:v>632.38</c:v>
                </c:pt>
                <c:pt idx="5676">
                  <c:v>549.78</c:v>
                </c:pt>
                <c:pt idx="5677">
                  <c:v>585.07000000000005</c:v>
                </c:pt>
                <c:pt idx="5678">
                  <c:v>587.16999999999996</c:v>
                </c:pt>
                <c:pt idx="5679">
                  <c:v>672.16</c:v>
                </c:pt>
                <c:pt idx="5680">
                  <c:v>667.16</c:v>
                </c:pt>
                <c:pt idx="5681">
                  <c:v>587.04999999999995</c:v>
                </c:pt>
                <c:pt idx="5682">
                  <c:v>634.45000000000005</c:v>
                </c:pt>
                <c:pt idx="5683">
                  <c:v>644.14</c:v>
                </c:pt>
                <c:pt idx="5684">
                  <c:v>614.64</c:v>
                </c:pt>
                <c:pt idx="5685">
                  <c:v>544.92999999999995</c:v>
                </c:pt>
                <c:pt idx="5686">
                  <c:v>606.73</c:v>
                </c:pt>
                <c:pt idx="5687">
                  <c:v>718.02</c:v>
                </c:pt>
                <c:pt idx="5688">
                  <c:v>661.12</c:v>
                </c:pt>
                <c:pt idx="5689">
                  <c:v>482.31</c:v>
                </c:pt>
                <c:pt idx="5690">
                  <c:v>731.61</c:v>
                </c:pt>
                <c:pt idx="5691">
                  <c:v>656.01</c:v>
                </c:pt>
                <c:pt idx="5692">
                  <c:v>754.3</c:v>
                </c:pt>
                <c:pt idx="5693">
                  <c:v>608.1</c:v>
                </c:pt>
                <c:pt idx="5694">
                  <c:v>604.39</c:v>
                </c:pt>
                <c:pt idx="5695">
                  <c:v>779.49</c:v>
                </c:pt>
                <c:pt idx="5696">
                  <c:v>605.28</c:v>
                </c:pt>
                <c:pt idx="5697">
                  <c:v>565.88</c:v>
                </c:pt>
                <c:pt idx="5698">
                  <c:v>541.97</c:v>
                </c:pt>
                <c:pt idx="5699">
                  <c:v>739.17</c:v>
                </c:pt>
                <c:pt idx="5700">
                  <c:v>644.16</c:v>
                </c:pt>
                <c:pt idx="5701">
                  <c:v>751.76</c:v>
                </c:pt>
                <c:pt idx="5702">
                  <c:v>750.55</c:v>
                </c:pt>
                <c:pt idx="5703">
                  <c:v>642.35</c:v>
                </c:pt>
                <c:pt idx="5704">
                  <c:v>773.74</c:v>
                </c:pt>
                <c:pt idx="5705">
                  <c:v>640.64</c:v>
                </c:pt>
                <c:pt idx="5706">
                  <c:v>618.53</c:v>
                </c:pt>
                <c:pt idx="5707">
                  <c:v>841.13</c:v>
                </c:pt>
                <c:pt idx="5708">
                  <c:v>711.02</c:v>
                </c:pt>
                <c:pt idx="5709">
                  <c:v>712.42</c:v>
                </c:pt>
                <c:pt idx="5710">
                  <c:v>796.81</c:v>
                </c:pt>
                <c:pt idx="5711">
                  <c:v>692.41</c:v>
                </c:pt>
                <c:pt idx="5712">
                  <c:v>775</c:v>
                </c:pt>
                <c:pt idx="5713">
                  <c:v>711.2</c:v>
                </c:pt>
                <c:pt idx="5714">
                  <c:v>583.89</c:v>
                </c:pt>
                <c:pt idx="5715">
                  <c:v>567.88</c:v>
                </c:pt>
                <c:pt idx="5716">
                  <c:v>633.78</c:v>
                </c:pt>
                <c:pt idx="5717">
                  <c:v>593.97</c:v>
                </c:pt>
                <c:pt idx="5718">
                  <c:v>569.66999999999996</c:v>
                </c:pt>
                <c:pt idx="5719">
                  <c:v>612.26</c:v>
                </c:pt>
                <c:pt idx="5720">
                  <c:v>654.36</c:v>
                </c:pt>
                <c:pt idx="5721">
                  <c:v>538.75</c:v>
                </c:pt>
                <c:pt idx="5722">
                  <c:v>588.64</c:v>
                </c:pt>
                <c:pt idx="5723">
                  <c:v>715.74</c:v>
                </c:pt>
                <c:pt idx="5724">
                  <c:v>662.33</c:v>
                </c:pt>
                <c:pt idx="5725">
                  <c:v>612.13</c:v>
                </c:pt>
                <c:pt idx="5726">
                  <c:v>571.32000000000005</c:v>
                </c:pt>
                <c:pt idx="5727">
                  <c:v>611.82000000000005</c:v>
                </c:pt>
                <c:pt idx="5728">
                  <c:v>561.51</c:v>
                </c:pt>
                <c:pt idx="5729">
                  <c:v>779.4</c:v>
                </c:pt>
                <c:pt idx="5730">
                  <c:v>486.9</c:v>
                </c:pt>
                <c:pt idx="5731">
                  <c:v>597.19000000000005</c:v>
                </c:pt>
                <c:pt idx="5732">
                  <c:v>654.49</c:v>
                </c:pt>
                <c:pt idx="5733">
                  <c:v>533.78</c:v>
                </c:pt>
                <c:pt idx="5734">
                  <c:v>654.66999999999996</c:v>
                </c:pt>
                <c:pt idx="5735">
                  <c:v>698.27</c:v>
                </c:pt>
                <c:pt idx="5736">
                  <c:v>670.16</c:v>
                </c:pt>
                <c:pt idx="5737">
                  <c:v>596.05999999999995</c:v>
                </c:pt>
                <c:pt idx="5738">
                  <c:v>517.54999999999995</c:v>
                </c:pt>
                <c:pt idx="5739">
                  <c:v>557.04999999999995</c:v>
                </c:pt>
                <c:pt idx="5740">
                  <c:v>593.24</c:v>
                </c:pt>
                <c:pt idx="5741">
                  <c:v>630.03</c:v>
                </c:pt>
                <c:pt idx="5742">
                  <c:v>615.13</c:v>
                </c:pt>
                <c:pt idx="5743">
                  <c:v>614.52</c:v>
                </c:pt>
                <c:pt idx="5744">
                  <c:v>559.82000000000005</c:v>
                </c:pt>
                <c:pt idx="5745">
                  <c:v>621.51</c:v>
                </c:pt>
                <c:pt idx="5746">
                  <c:v>532.41</c:v>
                </c:pt>
                <c:pt idx="5747">
                  <c:v>509.5</c:v>
                </c:pt>
                <c:pt idx="5748">
                  <c:v>587.59</c:v>
                </c:pt>
                <c:pt idx="5749">
                  <c:v>567.49</c:v>
                </c:pt>
                <c:pt idx="5750">
                  <c:v>706.78</c:v>
                </c:pt>
                <c:pt idx="5751">
                  <c:v>590.48</c:v>
                </c:pt>
                <c:pt idx="5752">
                  <c:v>657.77</c:v>
                </c:pt>
                <c:pt idx="5753">
                  <c:v>679.96</c:v>
                </c:pt>
                <c:pt idx="5754">
                  <c:v>696.96</c:v>
                </c:pt>
                <c:pt idx="5755">
                  <c:v>645.25</c:v>
                </c:pt>
                <c:pt idx="5756">
                  <c:v>452.94</c:v>
                </c:pt>
                <c:pt idx="5757">
                  <c:v>624.94000000000005</c:v>
                </c:pt>
                <c:pt idx="5758">
                  <c:v>620.83000000000004</c:v>
                </c:pt>
                <c:pt idx="5759">
                  <c:v>566.62</c:v>
                </c:pt>
                <c:pt idx="5760">
                  <c:v>598.32000000000005</c:v>
                </c:pt>
                <c:pt idx="5761">
                  <c:v>620.51</c:v>
                </c:pt>
                <c:pt idx="5762">
                  <c:v>716.2</c:v>
                </c:pt>
                <c:pt idx="5763">
                  <c:v>696.9</c:v>
                </c:pt>
                <c:pt idx="5764">
                  <c:v>617.89</c:v>
                </c:pt>
                <c:pt idx="5765">
                  <c:v>707.98</c:v>
                </c:pt>
                <c:pt idx="5766">
                  <c:v>601.17999999999995</c:v>
                </c:pt>
                <c:pt idx="5767">
                  <c:v>673.57</c:v>
                </c:pt>
                <c:pt idx="5768">
                  <c:v>650.36</c:v>
                </c:pt>
                <c:pt idx="5769">
                  <c:v>656.56</c:v>
                </c:pt>
                <c:pt idx="5770">
                  <c:v>653.54999999999995</c:v>
                </c:pt>
                <c:pt idx="5771">
                  <c:v>540.14</c:v>
                </c:pt>
                <c:pt idx="5772">
                  <c:v>609.94000000000005</c:v>
                </c:pt>
                <c:pt idx="5773">
                  <c:v>622.23</c:v>
                </c:pt>
                <c:pt idx="5774">
                  <c:v>521.62</c:v>
                </c:pt>
                <c:pt idx="5775">
                  <c:v>580.41</c:v>
                </c:pt>
                <c:pt idx="5776">
                  <c:v>642.61</c:v>
                </c:pt>
                <c:pt idx="5777">
                  <c:v>617.9</c:v>
                </c:pt>
                <c:pt idx="5778">
                  <c:v>570.19000000000005</c:v>
                </c:pt>
                <c:pt idx="5779">
                  <c:v>543.39</c:v>
                </c:pt>
                <c:pt idx="5780">
                  <c:v>535.98</c:v>
                </c:pt>
                <c:pt idx="5781">
                  <c:v>478.17</c:v>
                </c:pt>
                <c:pt idx="5782">
                  <c:v>597.37</c:v>
                </c:pt>
                <c:pt idx="5783">
                  <c:v>626.66</c:v>
                </c:pt>
                <c:pt idx="5784">
                  <c:v>591.15</c:v>
                </c:pt>
                <c:pt idx="5785">
                  <c:v>698.65</c:v>
                </c:pt>
                <c:pt idx="5786">
                  <c:v>678.34</c:v>
                </c:pt>
                <c:pt idx="5787">
                  <c:v>572.42999999999995</c:v>
                </c:pt>
                <c:pt idx="5788">
                  <c:v>545.03</c:v>
                </c:pt>
                <c:pt idx="5789">
                  <c:v>514.32000000000005</c:v>
                </c:pt>
                <c:pt idx="5790">
                  <c:v>663.51</c:v>
                </c:pt>
                <c:pt idx="5791">
                  <c:v>621.61</c:v>
                </c:pt>
                <c:pt idx="5792">
                  <c:v>596.6</c:v>
                </c:pt>
                <c:pt idx="5793">
                  <c:v>575.59</c:v>
                </c:pt>
                <c:pt idx="5794">
                  <c:v>620.17999999999995</c:v>
                </c:pt>
                <c:pt idx="5795">
                  <c:v>687.98</c:v>
                </c:pt>
                <c:pt idx="5796">
                  <c:v>582.77</c:v>
                </c:pt>
                <c:pt idx="5797">
                  <c:v>592.26</c:v>
                </c:pt>
                <c:pt idx="5798">
                  <c:v>629.04999999999995</c:v>
                </c:pt>
                <c:pt idx="5799">
                  <c:v>603.15</c:v>
                </c:pt>
                <c:pt idx="5800">
                  <c:v>604.84</c:v>
                </c:pt>
                <c:pt idx="5801">
                  <c:v>606.42999999999995</c:v>
                </c:pt>
                <c:pt idx="5802">
                  <c:v>638.91999999999996</c:v>
                </c:pt>
                <c:pt idx="5803">
                  <c:v>540.30999999999995</c:v>
                </c:pt>
                <c:pt idx="5804">
                  <c:v>435.91</c:v>
                </c:pt>
                <c:pt idx="5805">
                  <c:v>590.5</c:v>
                </c:pt>
                <c:pt idx="5806">
                  <c:v>513.79</c:v>
                </c:pt>
                <c:pt idx="5807">
                  <c:v>557.78</c:v>
                </c:pt>
                <c:pt idx="5808">
                  <c:v>666.58</c:v>
                </c:pt>
                <c:pt idx="5809">
                  <c:v>594.97</c:v>
                </c:pt>
                <c:pt idx="5810">
                  <c:v>601.66</c:v>
                </c:pt>
                <c:pt idx="5811">
                  <c:v>646.25</c:v>
                </c:pt>
                <c:pt idx="5812">
                  <c:v>623.54999999999995</c:v>
                </c:pt>
                <c:pt idx="5813">
                  <c:v>655.24</c:v>
                </c:pt>
                <c:pt idx="5814">
                  <c:v>551.83000000000004</c:v>
                </c:pt>
                <c:pt idx="5815">
                  <c:v>506.32</c:v>
                </c:pt>
                <c:pt idx="5816">
                  <c:v>594.30999999999995</c:v>
                </c:pt>
                <c:pt idx="5817">
                  <c:v>581.41</c:v>
                </c:pt>
                <c:pt idx="5818">
                  <c:v>483.5</c:v>
                </c:pt>
                <c:pt idx="5819">
                  <c:v>480.29</c:v>
                </c:pt>
                <c:pt idx="5820">
                  <c:v>620.58000000000004</c:v>
                </c:pt>
                <c:pt idx="5821">
                  <c:v>512.48</c:v>
                </c:pt>
                <c:pt idx="5822">
                  <c:v>562.16999999999996</c:v>
                </c:pt>
                <c:pt idx="5823">
                  <c:v>590.36</c:v>
                </c:pt>
                <c:pt idx="5824">
                  <c:v>551.35</c:v>
                </c:pt>
                <c:pt idx="5825">
                  <c:v>589.74</c:v>
                </c:pt>
                <c:pt idx="5826">
                  <c:v>540.54</c:v>
                </c:pt>
                <c:pt idx="5827">
                  <c:v>536.92999999999995</c:v>
                </c:pt>
                <c:pt idx="5828">
                  <c:v>459.62</c:v>
                </c:pt>
                <c:pt idx="5829">
                  <c:v>508.71</c:v>
                </c:pt>
                <c:pt idx="5830">
                  <c:v>571.11</c:v>
                </c:pt>
                <c:pt idx="5831">
                  <c:v>523.79999999999995</c:v>
                </c:pt>
                <c:pt idx="5832">
                  <c:v>481.79</c:v>
                </c:pt>
                <c:pt idx="5833">
                  <c:v>536.78</c:v>
                </c:pt>
                <c:pt idx="5834">
                  <c:v>602.97</c:v>
                </c:pt>
                <c:pt idx="5835">
                  <c:v>521.66</c:v>
                </c:pt>
                <c:pt idx="5836">
                  <c:v>468.65</c:v>
                </c:pt>
                <c:pt idx="5837">
                  <c:v>453.85</c:v>
                </c:pt>
                <c:pt idx="5838">
                  <c:v>518.34</c:v>
                </c:pt>
                <c:pt idx="5839">
                  <c:v>532.33000000000004</c:v>
                </c:pt>
                <c:pt idx="5840">
                  <c:v>554.22</c:v>
                </c:pt>
                <c:pt idx="5841">
                  <c:v>521.80999999999995</c:v>
                </c:pt>
                <c:pt idx="5842">
                  <c:v>462.3</c:v>
                </c:pt>
                <c:pt idx="5843">
                  <c:v>468.89</c:v>
                </c:pt>
                <c:pt idx="5844">
                  <c:v>475.28</c:v>
                </c:pt>
                <c:pt idx="5845">
                  <c:v>468.28</c:v>
                </c:pt>
                <c:pt idx="5846">
                  <c:v>440.87</c:v>
                </c:pt>
                <c:pt idx="5847">
                  <c:v>439.46</c:v>
                </c:pt>
                <c:pt idx="5848">
                  <c:v>571.15</c:v>
                </c:pt>
                <c:pt idx="5849">
                  <c:v>530.64</c:v>
                </c:pt>
                <c:pt idx="5850">
                  <c:v>417.93</c:v>
                </c:pt>
                <c:pt idx="5851">
                  <c:v>483.62</c:v>
                </c:pt>
                <c:pt idx="5852">
                  <c:v>560.80999999999995</c:v>
                </c:pt>
                <c:pt idx="5853">
                  <c:v>599.21</c:v>
                </c:pt>
                <c:pt idx="5854">
                  <c:v>545.6</c:v>
                </c:pt>
                <c:pt idx="5855">
                  <c:v>496.49</c:v>
                </c:pt>
                <c:pt idx="5856">
                  <c:v>493.68</c:v>
                </c:pt>
                <c:pt idx="5857">
                  <c:v>591.27</c:v>
                </c:pt>
                <c:pt idx="5858">
                  <c:v>637.76</c:v>
                </c:pt>
                <c:pt idx="5859">
                  <c:v>551.54999999999995</c:v>
                </c:pt>
                <c:pt idx="5860">
                  <c:v>543.04</c:v>
                </c:pt>
                <c:pt idx="5861">
                  <c:v>489.64</c:v>
                </c:pt>
                <c:pt idx="5862">
                  <c:v>483.03</c:v>
                </c:pt>
                <c:pt idx="5863">
                  <c:v>481.82</c:v>
                </c:pt>
                <c:pt idx="5864">
                  <c:v>434.11</c:v>
                </c:pt>
                <c:pt idx="5865">
                  <c:v>463.7</c:v>
                </c:pt>
                <c:pt idx="5866">
                  <c:v>416.29</c:v>
                </c:pt>
                <c:pt idx="5867">
                  <c:v>413.08</c:v>
                </c:pt>
                <c:pt idx="5868">
                  <c:v>477.57</c:v>
                </c:pt>
                <c:pt idx="5869">
                  <c:v>541.97</c:v>
                </c:pt>
                <c:pt idx="5870">
                  <c:v>497.36</c:v>
                </c:pt>
                <c:pt idx="5871">
                  <c:v>534.04999999999995</c:v>
                </c:pt>
                <c:pt idx="5872">
                  <c:v>635.34</c:v>
                </c:pt>
                <c:pt idx="5873">
                  <c:v>571.03</c:v>
                </c:pt>
                <c:pt idx="5874">
                  <c:v>455.52</c:v>
                </c:pt>
                <c:pt idx="5875">
                  <c:v>549.21</c:v>
                </c:pt>
                <c:pt idx="5876">
                  <c:v>599.70000000000005</c:v>
                </c:pt>
                <c:pt idx="5877">
                  <c:v>524.49</c:v>
                </c:pt>
                <c:pt idx="5878">
                  <c:v>527.78</c:v>
                </c:pt>
                <c:pt idx="5879">
                  <c:v>564.77</c:v>
                </c:pt>
                <c:pt idx="5880">
                  <c:v>544.26</c:v>
                </c:pt>
                <c:pt idx="5881">
                  <c:v>450.35</c:v>
                </c:pt>
                <c:pt idx="5882">
                  <c:v>513.14</c:v>
                </c:pt>
                <c:pt idx="5883">
                  <c:v>507.73</c:v>
                </c:pt>
                <c:pt idx="5884">
                  <c:v>538.91999999999996</c:v>
                </c:pt>
                <c:pt idx="5885">
                  <c:v>615.01</c:v>
                </c:pt>
                <c:pt idx="5886">
                  <c:v>497.2</c:v>
                </c:pt>
                <c:pt idx="5887">
                  <c:v>472.29</c:v>
                </c:pt>
                <c:pt idx="5888">
                  <c:v>420.08</c:v>
                </c:pt>
                <c:pt idx="5889">
                  <c:v>537.27</c:v>
                </c:pt>
                <c:pt idx="5890">
                  <c:v>494.26</c:v>
                </c:pt>
                <c:pt idx="5891">
                  <c:v>424.15</c:v>
                </c:pt>
                <c:pt idx="5892">
                  <c:v>537.74</c:v>
                </c:pt>
                <c:pt idx="5893">
                  <c:v>636.03</c:v>
                </c:pt>
                <c:pt idx="5894">
                  <c:v>486.52</c:v>
                </c:pt>
                <c:pt idx="5895">
                  <c:v>532.91</c:v>
                </c:pt>
                <c:pt idx="5896">
                  <c:v>580.29999999999995</c:v>
                </c:pt>
                <c:pt idx="5897">
                  <c:v>476.79</c:v>
                </c:pt>
                <c:pt idx="5898">
                  <c:v>561.98</c:v>
                </c:pt>
                <c:pt idx="5899">
                  <c:v>641.57000000000005</c:v>
                </c:pt>
                <c:pt idx="5900">
                  <c:v>492.96</c:v>
                </c:pt>
                <c:pt idx="5901">
                  <c:v>506.55</c:v>
                </c:pt>
                <c:pt idx="5902">
                  <c:v>575.54</c:v>
                </c:pt>
                <c:pt idx="5903">
                  <c:v>528.53</c:v>
                </c:pt>
                <c:pt idx="5904">
                  <c:v>496.52</c:v>
                </c:pt>
                <c:pt idx="5905">
                  <c:v>466.91</c:v>
                </c:pt>
                <c:pt idx="5906">
                  <c:v>612.6</c:v>
                </c:pt>
                <c:pt idx="5907">
                  <c:v>622.19000000000005</c:v>
                </c:pt>
                <c:pt idx="5908">
                  <c:v>533.38</c:v>
                </c:pt>
                <c:pt idx="5909">
                  <c:v>500.07</c:v>
                </c:pt>
                <c:pt idx="5910">
                  <c:v>509.76</c:v>
                </c:pt>
                <c:pt idx="5911">
                  <c:v>524.25</c:v>
                </c:pt>
                <c:pt idx="5912">
                  <c:v>503.44</c:v>
                </c:pt>
                <c:pt idx="5913">
                  <c:v>445.03</c:v>
                </c:pt>
                <c:pt idx="5914">
                  <c:v>474.72</c:v>
                </c:pt>
                <c:pt idx="5915">
                  <c:v>468.81</c:v>
                </c:pt>
                <c:pt idx="5916">
                  <c:v>494.5</c:v>
                </c:pt>
                <c:pt idx="5917">
                  <c:v>517.69000000000005</c:v>
                </c:pt>
                <c:pt idx="5918">
                  <c:v>502.07</c:v>
                </c:pt>
                <c:pt idx="5919">
                  <c:v>590.55999999999995</c:v>
                </c:pt>
                <c:pt idx="5920">
                  <c:v>557.95000000000005</c:v>
                </c:pt>
                <c:pt idx="5921">
                  <c:v>568.84</c:v>
                </c:pt>
                <c:pt idx="5922">
                  <c:v>564.13</c:v>
                </c:pt>
                <c:pt idx="5923">
                  <c:v>568.91999999999996</c:v>
                </c:pt>
                <c:pt idx="5924">
                  <c:v>527.01</c:v>
                </c:pt>
                <c:pt idx="5925">
                  <c:v>516</c:v>
                </c:pt>
                <c:pt idx="5926">
                  <c:v>516.39</c:v>
                </c:pt>
                <c:pt idx="5927">
                  <c:v>614.88</c:v>
                </c:pt>
                <c:pt idx="5928">
                  <c:v>509.37</c:v>
                </c:pt>
                <c:pt idx="5929">
                  <c:v>513.75</c:v>
                </c:pt>
                <c:pt idx="5930">
                  <c:v>506.04</c:v>
                </c:pt>
                <c:pt idx="5931">
                  <c:v>481.33</c:v>
                </c:pt>
                <c:pt idx="5932">
                  <c:v>567.22</c:v>
                </c:pt>
                <c:pt idx="5933">
                  <c:v>452.91</c:v>
                </c:pt>
                <c:pt idx="5934">
                  <c:v>477.1</c:v>
                </c:pt>
                <c:pt idx="5935">
                  <c:v>598.79</c:v>
                </c:pt>
                <c:pt idx="5936">
                  <c:v>450.68</c:v>
                </c:pt>
                <c:pt idx="5937">
                  <c:v>540.87</c:v>
                </c:pt>
                <c:pt idx="5938">
                  <c:v>541.96</c:v>
                </c:pt>
                <c:pt idx="5939">
                  <c:v>505.35</c:v>
                </c:pt>
                <c:pt idx="5940">
                  <c:v>521.92999999999995</c:v>
                </c:pt>
                <c:pt idx="5941">
                  <c:v>517.72</c:v>
                </c:pt>
                <c:pt idx="5942">
                  <c:v>626.11</c:v>
                </c:pt>
                <c:pt idx="5943">
                  <c:v>633.79999999999995</c:v>
                </c:pt>
                <c:pt idx="5944">
                  <c:v>584.49</c:v>
                </c:pt>
                <c:pt idx="5945">
                  <c:v>514.58000000000004</c:v>
                </c:pt>
                <c:pt idx="5946">
                  <c:v>578.47</c:v>
                </c:pt>
                <c:pt idx="5947">
                  <c:v>589.36</c:v>
                </c:pt>
                <c:pt idx="5948">
                  <c:v>455.74</c:v>
                </c:pt>
                <c:pt idx="5949">
                  <c:v>562.03</c:v>
                </c:pt>
                <c:pt idx="5950">
                  <c:v>508.02</c:v>
                </c:pt>
                <c:pt idx="5951">
                  <c:v>547.41</c:v>
                </c:pt>
                <c:pt idx="5952">
                  <c:v>486.4</c:v>
                </c:pt>
                <c:pt idx="5953">
                  <c:v>594.58000000000004</c:v>
                </c:pt>
                <c:pt idx="5954">
                  <c:v>578.37</c:v>
                </c:pt>
                <c:pt idx="5955">
                  <c:v>526.76</c:v>
                </c:pt>
                <c:pt idx="5956">
                  <c:v>554.04999999999995</c:v>
                </c:pt>
                <c:pt idx="5957">
                  <c:v>596.54</c:v>
                </c:pt>
                <c:pt idx="5958">
                  <c:v>542.32000000000005</c:v>
                </c:pt>
                <c:pt idx="5959">
                  <c:v>562.41</c:v>
                </c:pt>
                <c:pt idx="5960">
                  <c:v>501.6</c:v>
                </c:pt>
                <c:pt idx="5961">
                  <c:v>515.19000000000005</c:v>
                </c:pt>
                <c:pt idx="5962">
                  <c:v>498.88</c:v>
                </c:pt>
                <c:pt idx="5963">
                  <c:v>577.05999999999995</c:v>
                </c:pt>
                <c:pt idx="5964">
                  <c:v>524.85</c:v>
                </c:pt>
                <c:pt idx="5965">
                  <c:v>544.74</c:v>
                </c:pt>
                <c:pt idx="5966">
                  <c:v>519.53</c:v>
                </c:pt>
                <c:pt idx="5967">
                  <c:v>463.12</c:v>
                </c:pt>
                <c:pt idx="5968">
                  <c:v>491.1</c:v>
                </c:pt>
                <c:pt idx="5969">
                  <c:v>511.69</c:v>
                </c:pt>
                <c:pt idx="5970">
                  <c:v>512.88</c:v>
                </c:pt>
                <c:pt idx="5971">
                  <c:v>539.37</c:v>
                </c:pt>
                <c:pt idx="5972">
                  <c:v>599.26</c:v>
                </c:pt>
                <c:pt idx="5973">
                  <c:v>503.04</c:v>
                </c:pt>
                <c:pt idx="5974">
                  <c:v>442.83</c:v>
                </c:pt>
                <c:pt idx="5975">
                  <c:v>550.41999999999996</c:v>
                </c:pt>
                <c:pt idx="5976">
                  <c:v>717.11</c:v>
                </c:pt>
                <c:pt idx="5977">
                  <c:v>622.9</c:v>
                </c:pt>
                <c:pt idx="5978">
                  <c:v>601.28</c:v>
                </c:pt>
                <c:pt idx="5979">
                  <c:v>537.57000000000005</c:v>
                </c:pt>
                <c:pt idx="5980">
                  <c:v>564.66</c:v>
                </c:pt>
                <c:pt idx="5981">
                  <c:v>525.35</c:v>
                </c:pt>
                <c:pt idx="5982">
                  <c:v>573.94000000000005</c:v>
                </c:pt>
                <c:pt idx="5983">
                  <c:v>473.22</c:v>
                </c:pt>
                <c:pt idx="5984">
                  <c:v>513.21</c:v>
                </c:pt>
                <c:pt idx="5985">
                  <c:v>536.5</c:v>
                </c:pt>
                <c:pt idx="5986">
                  <c:v>501.48</c:v>
                </c:pt>
                <c:pt idx="5987">
                  <c:v>510.47</c:v>
                </c:pt>
                <c:pt idx="5988">
                  <c:v>593.05999999999995</c:v>
                </c:pt>
                <c:pt idx="5989">
                  <c:v>557.64</c:v>
                </c:pt>
                <c:pt idx="5990">
                  <c:v>563.23</c:v>
                </c:pt>
                <c:pt idx="5991">
                  <c:v>565.62</c:v>
                </c:pt>
                <c:pt idx="5992">
                  <c:v>515.6</c:v>
                </c:pt>
                <c:pt idx="5993">
                  <c:v>543.39</c:v>
                </c:pt>
                <c:pt idx="5994">
                  <c:v>530.88</c:v>
                </c:pt>
                <c:pt idx="5995">
                  <c:v>508.46</c:v>
                </c:pt>
                <c:pt idx="5996">
                  <c:v>515.35</c:v>
                </c:pt>
                <c:pt idx="5997">
                  <c:v>588.94000000000005</c:v>
                </c:pt>
                <c:pt idx="5998">
                  <c:v>489.93</c:v>
                </c:pt>
                <c:pt idx="5999">
                  <c:v>522.01</c:v>
                </c:pt>
                <c:pt idx="6000">
                  <c:v>574.79999999999995</c:v>
                </c:pt>
                <c:pt idx="6001">
                  <c:v>481.89</c:v>
                </c:pt>
                <c:pt idx="6002">
                  <c:v>545.07000000000005</c:v>
                </c:pt>
                <c:pt idx="6003">
                  <c:v>426.06</c:v>
                </c:pt>
                <c:pt idx="6004">
                  <c:v>505.45</c:v>
                </c:pt>
                <c:pt idx="6005">
                  <c:v>604.92999999999995</c:v>
                </c:pt>
                <c:pt idx="6006">
                  <c:v>486.32</c:v>
                </c:pt>
                <c:pt idx="6007">
                  <c:v>610.91</c:v>
                </c:pt>
                <c:pt idx="6008">
                  <c:v>534.39</c:v>
                </c:pt>
                <c:pt idx="6009">
                  <c:v>444.48</c:v>
                </c:pt>
                <c:pt idx="6010">
                  <c:v>508.37</c:v>
                </c:pt>
                <c:pt idx="6011">
                  <c:v>475.95</c:v>
                </c:pt>
                <c:pt idx="6012">
                  <c:v>522.14</c:v>
                </c:pt>
                <c:pt idx="6013">
                  <c:v>614.23</c:v>
                </c:pt>
                <c:pt idx="6014">
                  <c:v>539.30999999999995</c:v>
                </c:pt>
                <c:pt idx="6015">
                  <c:v>604.20000000000005</c:v>
                </c:pt>
                <c:pt idx="6016">
                  <c:v>684.29</c:v>
                </c:pt>
                <c:pt idx="6017">
                  <c:v>565.77</c:v>
                </c:pt>
                <c:pt idx="6018">
                  <c:v>597.86</c:v>
                </c:pt>
                <c:pt idx="6019">
                  <c:v>577.35</c:v>
                </c:pt>
                <c:pt idx="6020">
                  <c:v>646.42999999999995</c:v>
                </c:pt>
                <c:pt idx="6021">
                  <c:v>544.22</c:v>
                </c:pt>
                <c:pt idx="6022">
                  <c:v>547</c:v>
                </c:pt>
                <c:pt idx="6023">
                  <c:v>590.89</c:v>
                </c:pt>
                <c:pt idx="6024">
                  <c:v>646.38</c:v>
                </c:pt>
                <c:pt idx="6025">
                  <c:v>644.86</c:v>
                </c:pt>
                <c:pt idx="6026">
                  <c:v>565.95000000000005</c:v>
                </c:pt>
                <c:pt idx="6027">
                  <c:v>539.92999999999995</c:v>
                </c:pt>
                <c:pt idx="6028">
                  <c:v>614.41999999999996</c:v>
                </c:pt>
                <c:pt idx="6029">
                  <c:v>533.20000000000005</c:v>
                </c:pt>
                <c:pt idx="6030">
                  <c:v>588.89</c:v>
                </c:pt>
                <c:pt idx="6031">
                  <c:v>592.57000000000005</c:v>
                </c:pt>
                <c:pt idx="6032">
                  <c:v>575.36</c:v>
                </c:pt>
                <c:pt idx="6033">
                  <c:v>512.45000000000005</c:v>
                </c:pt>
                <c:pt idx="6034">
                  <c:v>548.83000000000004</c:v>
                </c:pt>
                <c:pt idx="6035">
                  <c:v>471.92</c:v>
                </c:pt>
                <c:pt idx="6036">
                  <c:v>580.5</c:v>
                </c:pt>
                <c:pt idx="6037">
                  <c:v>598.39</c:v>
                </c:pt>
                <c:pt idx="6038">
                  <c:v>649.87</c:v>
                </c:pt>
                <c:pt idx="6039">
                  <c:v>627.26</c:v>
                </c:pt>
                <c:pt idx="6040">
                  <c:v>587.65</c:v>
                </c:pt>
                <c:pt idx="6041">
                  <c:v>615.33000000000004</c:v>
                </c:pt>
                <c:pt idx="6042">
                  <c:v>492.12</c:v>
                </c:pt>
                <c:pt idx="6043">
                  <c:v>466.8</c:v>
                </c:pt>
                <c:pt idx="6044">
                  <c:v>666.09</c:v>
                </c:pt>
                <c:pt idx="6045">
                  <c:v>541.27</c:v>
                </c:pt>
                <c:pt idx="6046">
                  <c:v>659.16</c:v>
                </c:pt>
                <c:pt idx="6047">
                  <c:v>542.75</c:v>
                </c:pt>
                <c:pt idx="6048">
                  <c:v>654.73</c:v>
                </c:pt>
                <c:pt idx="6049">
                  <c:v>650.91999999999996</c:v>
                </c:pt>
                <c:pt idx="6050">
                  <c:v>609.4</c:v>
                </c:pt>
                <c:pt idx="6051">
                  <c:v>602.59</c:v>
                </c:pt>
                <c:pt idx="6052">
                  <c:v>627.77</c:v>
                </c:pt>
                <c:pt idx="6053">
                  <c:v>642.96</c:v>
                </c:pt>
                <c:pt idx="6054">
                  <c:v>574.24</c:v>
                </c:pt>
                <c:pt idx="6055">
                  <c:v>638.42999999999995</c:v>
                </c:pt>
                <c:pt idx="6056">
                  <c:v>634.21</c:v>
                </c:pt>
                <c:pt idx="6057">
                  <c:v>728.4</c:v>
                </c:pt>
                <c:pt idx="6058">
                  <c:v>641.28</c:v>
                </c:pt>
                <c:pt idx="6059">
                  <c:v>706.97</c:v>
                </c:pt>
                <c:pt idx="6060">
                  <c:v>600.15</c:v>
                </c:pt>
                <c:pt idx="6061">
                  <c:v>622.53</c:v>
                </c:pt>
                <c:pt idx="6062">
                  <c:v>699.32</c:v>
                </c:pt>
                <c:pt idx="6063">
                  <c:v>756.9</c:v>
                </c:pt>
                <c:pt idx="6064">
                  <c:v>726.39</c:v>
                </c:pt>
                <c:pt idx="6065">
                  <c:v>799.57</c:v>
                </c:pt>
                <c:pt idx="6066">
                  <c:v>737.76</c:v>
                </c:pt>
                <c:pt idx="6067">
                  <c:v>663.74</c:v>
                </c:pt>
                <c:pt idx="6068">
                  <c:v>681.53</c:v>
                </c:pt>
                <c:pt idx="6069">
                  <c:v>588.71</c:v>
                </c:pt>
                <c:pt idx="6070">
                  <c:v>694.09</c:v>
                </c:pt>
                <c:pt idx="6071">
                  <c:v>593.88</c:v>
                </c:pt>
                <c:pt idx="6072">
                  <c:v>585.96</c:v>
                </c:pt>
                <c:pt idx="6073">
                  <c:v>708.65</c:v>
                </c:pt>
                <c:pt idx="6074">
                  <c:v>748.53</c:v>
                </c:pt>
                <c:pt idx="6075">
                  <c:v>693.92</c:v>
                </c:pt>
                <c:pt idx="6076">
                  <c:v>727.1</c:v>
                </c:pt>
                <c:pt idx="6077">
                  <c:v>683.29</c:v>
                </c:pt>
                <c:pt idx="6078">
                  <c:v>653.07000000000005</c:v>
                </c:pt>
                <c:pt idx="6079">
                  <c:v>715.05</c:v>
                </c:pt>
                <c:pt idx="6080">
                  <c:v>788.84</c:v>
                </c:pt>
                <c:pt idx="6081">
                  <c:v>738.92</c:v>
                </c:pt>
                <c:pt idx="6082">
                  <c:v>707.71</c:v>
                </c:pt>
                <c:pt idx="6083">
                  <c:v>691.39</c:v>
                </c:pt>
                <c:pt idx="6084">
                  <c:v>695.88</c:v>
                </c:pt>
                <c:pt idx="6085">
                  <c:v>739.26</c:v>
                </c:pt>
                <c:pt idx="6086">
                  <c:v>701.05</c:v>
                </c:pt>
                <c:pt idx="6087">
                  <c:v>770.03</c:v>
                </c:pt>
                <c:pt idx="6088">
                  <c:v>786.61</c:v>
                </c:pt>
                <c:pt idx="6089">
                  <c:v>696.7</c:v>
                </c:pt>
                <c:pt idx="6090">
                  <c:v>702.58</c:v>
                </c:pt>
                <c:pt idx="6091">
                  <c:v>743.16</c:v>
                </c:pt>
                <c:pt idx="6092">
                  <c:v>809.15</c:v>
                </c:pt>
                <c:pt idx="6093">
                  <c:v>885.13</c:v>
                </c:pt>
                <c:pt idx="6094">
                  <c:v>822.61</c:v>
                </c:pt>
                <c:pt idx="6095">
                  <c:v>728.19</c:v>
                </c:pt>
                <c:pt idx="6096">
                  <c:v>670.38</c:v>
                </c:pt>
                <c:pt idx="6097">
                  <c:v>742.06</c:v>
                </c:pt>
                <c:pt idx="6098">
                  <c:v>812.54</c:v>
                </c:pt>
                <c:pt idx="6099">
                  <c:v>747.73</c:v>
                </c:pt>
                <c:pt idx="6100">
                  <c:v>727.61</c:v>
                </c:pt>
                <c:pt idx="6101">
                  <c:v>742.89</c:v>
                </c:pt>
                <c:pt idx="6102">
                  <c:v>748.18</c:v>
                </c:pt>
                <c:pt idx="6103">
                  <c:v>707.46</c:v>
                </c:pt>
                <c:pt idx="6104">
                  <c:v>750.74</c:v>
                </c:pt>
                <c:pt idx="6105">
                  <c:v>798.73</c:v>
                </c:pt>
                <c:pt idx="6106">
                  <c:v>710.11</c:v>
                </c:pt>
                <c:pt idx="6107">
                  <c:v>749.69</c:v>
                </c:pt>
                <c:pt idx="6108">
                  <c:v>807.98</c:v>
                </c:pt>
                <c:pt idx="6109">
                  <c:v>841.26</c:v>
                </c:pt>
                <c:pt idx="6110">
                  <c:v>789.84</c:v>
                </c:pt>
                <c:pt idx="6111">
                  <c:v>815.83</c:v>
                </c:pt>
                <c:pt idx="6112">
                  <c:v>859.41</c:v>
                </c:pt>
                <c:pt idx="6113">
                  <c:v>906.19</c:v>
                </c:pt>
                <c:pt idx="6114">
                  <c:v>816.68</c:v>
                </c:pt>
                <c:pt idx="6115">
                  <c:v>734.46</c:v>
                </c:pt>
                <c:pt idx="6116">
                  <c:v>729.04</c:v>
                </c:pt>
                <c:pt idx="6117">
                  <c:v>733.73</c:v>
                </c:pt>
                <c:pt idx="6118">
                  <c:v>834.31</c:v>
                </c:pt>
                <c:pt idx="6119">
                  <c:v>879.69</c:v>
                </c:pt>
                <c:pt idx="6120">
                  <c:v>889.97</c:v>
                </c:pt>
                <c:pt idx="6121">
                  <c:v>789.46</c:v>
                </c:pt>
                <c:pt idx="6122">
                  <c:v>826.44</c:v>
                </c:pt>
                <c:pt idx="6123">
                  <c:v>869.62</c:v>
                </c:pt>
                <c:pt idx="6124">
                  <c:v>811.4</c:v>
                </c:pt>
                <c:pt idx="6125">
                  <c:v>764.08</c:v>
                </c:pt>
                <c:pt idx="6126">
                  <c:v>832.97</c:v>
                </c:pt>
                <c:pt idx="6127">
                  <c:v>867.95</c:v>
                </c:pt>
                <c:pt idx="6128">
                  <c:v>946.63</c:v>
                </c:pt>
                <c:pt idx="6129">
                  <c:v>870.71</c:v>
                </c:pt>
                <c:pt idx="6130">
                  <c:v>838.6</c:v>
                </c:pt>
                <c:pt idx="6131">
                  <c:v>917.08</c:v>
                </c:pt>
                <c:pt idx="6132">
                  <c:v>970.56</c:v>
                </c:pt>
                <c:pt idx="6133">
                  <c:v>934.24</c:v>
                </c:pt>
                <c:pt idx="6134">
                  <c:v>926.62</c:v>
                </c:pt>
                <c:pt idx="6135">
                  <c:v>939.91</c:v>
                </c:pt>
                <c:pt idx="6136">
                  <c:v>879.09</c:v>
                </c:pt>
                <c:pt idx="6137">
                  <c:v>875.47</c:v>
                </c:pt>
                <c:pt idx="6138">
                  <c:v>923.15</c:v>
                </c:pt>
                <c:pt idx="6139">
                  <c:v>863.83</c:v>
                </c:pt>
                <c:pt idx="6140">
                  <c:v>970.72</c:v>
                </c:pt>
                <c:pt idx="6141">
                  <c:v>991.4</c:v>
                </c:pt>
                <c:pt idx="6142">
                  <c:v>1019.4</c:v>
                </c:pt>
                <c:pt idx="6143">
                  <c:v>1036.5</c:v>
                </c:pt>
                <c:pt idx="6144">
                  <c:v>921.54</c:v>
                </c:pt>
                <c:pt idx="6145">
                  <c:v>972.23</c:v>
                </c:pt>
                <c:pt idx="6146">
                  <c:v>1039.4000000000001</c:v>
                </c:pt>
                <c:pt idx="6147">
                  <c:v>953.29</c:v>
                </c:pt>
                <c:pt idx="6148">
                  <c:v>917.97</c:v>
                </c:pt>
                <c:pt idx="6149">
                  <c:v>957.95</c:v>
                </c:pt>
                <c:pt idx="6150">
                  <c:v>1000.5</c:v>
                </c:pt>
                <c:pt idx="6151">
                  <c:v>993.92</c:v>
                </c:pt>
                <c:pt idx="6152">
                  <c:v>940.8</c:v>
                </c:pt>
                <c:pt idx="6153">
                  <c:v>999.88</c:v>
                </c:pt>
                <c:pt idx="6154">
                  <c:v>1058.5</c:v>
                </c:pt>
                <c:pt idx="6155">
                  <c:v>1023.5</c:v>
                </c:pt>
                <c:pt idx="6156">
                  <c:v>1022.4</c:v>
                </c:pt>
                <c:pt idx="6157">
                  <c:v>1005.6</c:v>
                </c:pt>
                <c:pt idx="6158">
                  <c:v>1022.8</c:v>
                </c:pt>
                <c:pt idx="6159">
                  <c:v>1004.4</c:v>
                </c:pt>
                <c:pt idx="6160">
                  <c:v>1046.5</c:v>
                </c:pt>
                <c:pt idx="6161">
                  <c:v>1070.5999999999999</c:v>
                </c:pt>
                <c:pt idx="6162">
                  <c:v>1174.5999999999999</c:v>
                </c:pt>
                <c:pt idx="6163">
                  <c:v>1094.0999999999999</c:v>
                </c:pt>
                <c:pt idx="6164">
                  <c:v>1014.1</c:v>
                </c:pt>
                <c:pt idx="6165">
                  <c:v>1008.5</c:v>
                </c:pt>
                <c:pt idx="6166">
                  <c:v>903.23</c:v>
                </c:pt>
                <c:pt idx="6167">
                  <c:v>1028.8</c:v>
                </c:pt>
                <c:pt idx="6168">
                  <c:v>1107.7</c:v>
                </c:pt>
                <c:pt idx="6169">
                  <c:v>1054.8</c:v>
                </c:pt>
                <c:pt idx="6170">
                  <c:v>1120.5999999999999</c:v>
                </c:pt>
                <c:pt idx="6171">
                  <c:v>1156.5999999999999</c:v>
                </c:pt>
                <c:pt idx="6172">
                  <c:v>1059.4000000000001</c:v>
                </c:pt>
                <c:pt idx="6173">
                  <c:v>1078.5</c:v>
                </c:pt>
                <c:pt idx="6174">
                  <c:v>1158.4000000000001</c:v>
                </c:pt>
                <c:pt idx="6175">
                  <c:v>1052.8</c:v>
                </c:pt>
                <c:pt idx="6176">
                  <c:v>1108.9000000000001</c:v>
                </c:pt>
                <c:pt idx="6177">
                  <c:v>1165.2</c:v>
                </c:pt>
                <c:pt idx="6178">
                  <c:v>1171.9000000000001</c:v>
                </c:pt>
                <c:pt idx="6179">
                  <c:v>1150.0999999999999</c:v>
                </c:pt>
                <c:pt idx="6180">
                  <c:v>1044.8</c:v>
                </c:pt>
                <c:pt idx="6181">
                  <c:v>1188.0999999999999</c:v>
                </c:pt>
                <c:pt idx="6182">
                  <c:v>1277.5999999999999</c:v>
                </c:pt>
                <c:pt idx="6183">
                  <c:v>1173.7</c:v>
                </c:pt>
                <c:pt idx="6184">
                  <c:v>1063.9000000000001</c:v>
                </c:pt>
                <c:pt idx="6185">
                  <c:v>1059.7</c:v>
                </c:pt>
                <c:pt idx="6186">
                  <c:v>1146</c:v>
                </c:pt>
                <c:pt idx="6187">
                  <c:v>1126.5999999999999</c:v>
                </c:pt>
                <c:pt idx="6188">
                  <c:v>1176.8</c:v>
                </c:pt>
                <c:pt idx="6189">
                  <c:v>1204.9000000000001</c:v>
                </c:pt>
                <c:pt idx="6190">
                  <c:v>1284.0999999999999</c:v>
                </c:pt>
                <c:pt idx="6191">
                  <c:v>1216.9000000000001</c:v>
                </c:pt>
                <c:pt idx="6192">
                  <c:v>1204</c:v>
                </c:pt>
                <c:pt idx="6193">
                  <c:v>1138.4000000000001</c:v>
                </c:pt>
                <c:pt idx="6194">
                  <c:v>1263.8</c:v>
                </c:pt>
                <c:pt idx="6195">
                  <c:v>1203.5</c:v>
                </c:pt>
                <c:pt idx="6196">
                  <c:v>1136.5999999999999</c:v>
                </c:pt>
                <c:pt idx="6197">
                  <c:v>1319</c:v>
                </c:pt>
                <c:pt idx="6198">
                  <c:v>1354.1</c:v>
                </c:pt>
                <c:pt idx="6199">
                  <c:v>1234.3</c:v>
                </c:pt>
                <c:pt idx="6200">
                  <c:v>1282.5</c:v>
                </c:pt>
                <c:pt idx="6201">
                  <c:v>1221.5</c:v>
                </c:pt>
                <c:pt idx="6202">
                  <c:v>1199.3</c:v>
                </c:pt>
                <c:pt idx="6203">
                  <c:v>1331.8</c:v>
                </c:pt>
                <c:pt idx="6204">
                  <c:v>1326</c:v>
                </c:pt>
                <c:pt idx="6205">
                  <c:v>1297.8</c:v>
                </c:pt>
                <c:pt idx="6206">
                  <c:v>1242.8</c:v>
                </c:pt>
                <c:pt idx="6207">
                  <c:v>1197</c:v>
                </c:pt>
                <c:pt idx="6208">
                  <c:v>1279.0999999999999</c:v>
                </c:pt>
                <c:pt idx="6209">
                  <c:v>1327.1</c:v>
                </c:pt>
                <c:pt idx="6210">
                  <c:v>1274.8</c:v>
                </c:pt>
                <c:pt idx="6211">
                  <c:v>1181.2</c:v>
                </c:pt>
                <c:pt idx="6212">
                  <c:v>1252.3</c:v>
                </c:pt>
                <c:pt idx="6213">
                  <c:v>1394.8</c:v>
                </c:pt>
                <c:pt idx="6214">
                  <c:v>1295.3</c:v>
                </c:pt>
                <c:pt idx="6215">
                  <c:v>1372.1</c:v>
                </c:pt>
                <c:pt idx="6216">
                  <c:v>1340.8</c:v>
                </c:pt>
                <c:pt idx="6217">
                  <c:v>1461.3</c:v>
                </c:pt>
                <c:pt idx="6218">
                  <c:v>1430.1</c:v>
                </c:pt>
                <c:pt idx="6219">
                  <c:v>1406.5</c:v>
                </c:pt>
                <c:pt idx="6220">
                  <c:v>1402.3</c:v>
                </c:pt>
                <c:pt idx="6221">
                  <c:v>1395.8</c:v>
                </c:pt>
                <c:pt idx="6222">
                  <c:v>1387.7</c:v>
                </c:pt>
                <c:pt idx="6223">
                  <c:v>1403.3</c:v>
                </c:pt>
                <c:pt idx="6224">
                  <c:v>1513.3</c:v>
                </c:pt>
                <c:pt idx="6225">
                  <c:v>1434.5</c:v>
                </c:pt>
                <c:pt idx="6226">
                  <c:v>1323.2</c:v>
                </c:pt>
                <c:pt idx="6227">
                  <c:v>1419.5</c:v>
                </c:pt>
                <c:pt idx="6228">
                  <c:v>1488.8</c:v>
                </c:pt>
                <c:pt idx="6229">
                  <c:v>1328.9</c:v>
                </c:pt>
                <c:pt idx="6230">
                  <c:v>1552.4</c:v>
                </c:pt>
                <c:pt idx="6231">
                  <c:v>1516.6</c:v>
                </c:pt>
                <c:pt idx="6232">
                  <c:v>1430.4</c:v>
                </c:pt>
                <c:pt idx="6233">
                  <c:v>1378.5</c:v>
                </c:pt>
                <c:pt idx="6234">
                  <c:v>1407.8</c:v>
                </c:pt>
                <c:pt idx="6235">
                  <c:v>1488.5</c:v>
                </c:pt>
                <c:pt idx="6236">
                  <c:v>1482.2</c:v>
                </c:pt>
                <c:pt idx="6237">
                  <c:v>1429.9</c:v>
                </c:pt>
                <c:pt idx="6238">
                  <c:v>1433.3</c:v>
                </c:pt>
                <c:pt idx="6239">
                  <c:v>1457.1</c:v>
                </c:pt>
                <c:pt idx="6240">
                  <c:v>1488.4</c:v>
                </c:pt>
                <c:pt idx="6241">
                  <c:v>1439.3</c:v>
                </c:pt>
                <c:pt idx="6242">
                  <c:v>1441.9</c:v>
                </c:pt>
                <c:pt idx="6243">
                  <c:v>1570.6</c:v>
                </c:pt>
                <c:pt idx="6244">
                  <c:v>1472.4</c:v>
                </c:pt>
                <c:pt idx="6245">
                  <c:v>1582.2</c:v>
                </c:pt>
                <c:pt idx="6246">
                  <c:v>1696.9</c:v>
                </c:pt>
                <c:pt idx="6247">
                  <c:v>1492.8</c:v>
                </c:pt>
                <c:pt idx="6248">
                  <c:v>1665.5</c:v>
                </c:pt>
                <c:pt idx="6249">
                  <c:v>1605.7</c:v>
                </c:pt>
                <c:pt idx="6250">
                  <c:v>1462.6</c:v>
                </c:pt>
                <c:pt idx="6251">
                  <c:v>1549.3</c:v>
                </c:pt>
                <c:pt idx="6252">
                  <c:v>1641.6</c:v>
                </c:pt>
                <c:pt idx="6253">
                  <c:v>1521.5</c:v>
                </c:pt>
                <c:pt idx="6254">
                  <c:v>1648.8</c:v>
                </c:pt>
                <c:pt idx="6255">
                  <c:v>1678</c:v>
                </c:pt>
                <c:pt idx="6256">
                  <c:v>1739.5</c:v>
                </c:pt>
                <c:pt idx="6257">
                  <c:v>1712.2</c:v>
                </c:pt>
                <c:pt idx="6258">
                  <c:v>1764.3</c:v>
                </c:pt>
                <c:pt idx="6259">
                  <c:v>1602.9</c:v>
                </c:pt>
                <c:pt idx="6260">
                  <c:v>1705</c:v>
                </c:pt>
                <c:pt idx="6261">
                  <c:v>1630.2</c:v>
                </c:pt>
                <c:pt idx="6262">
                  <c:v>1555.7</c:v>
                </c:pt>
                <c:pt idx="6263">
                  <c:v>1772.2</c:v>
                </c:pt>
                <c:pt idx="6264">
                  <c:v>1667.6</c:v>
                </c:pt>
                <c:pt idx="6265">
                  <c:v>1662.5</c:v>
                </c:pt>
                <c:pt idx="6266">
                  <c:v>1724.8</c:v>
                </c:pt>
                <c:pt idx="6267">
                  <c:v>1594.7</c:v>
                </c:pt>
                <c:pt idx="6268">
                  <c:v>1707.7</c:v>
                </c:pt>
                <c:pt idx="6269">
                  <c:v>1640.1</c:v>
                </c:pt>
                <c:pt idx="6270">
                  <c:v>1658.6</c:v>
                </c:pt>
                <c:pt idx="6271">
                  <c:v>1710.1</c:v>
                </c:pt>
                <c:pt idx="6272">
                  <c:v>1617.3</c:v>
                </c:pt>
                <c:pt idx="6273">
                  <c:v>1787.1</c:v>
                </c:pt>
                <c:pt idx="6274">
                  <c:v>1703.2</c:v>
                </c:pt>
                <c:pt idx="6275">
                  <c:v>1701.4</c:v>
                </c:pt>
                <c:pt idx="6276">
                  <c:v>1751.5</c:v>
                </c:pt>
                <c:pt idx="6277">
                  <c:v>1713.6</c:v>
                </c:pt>
                <c:pt idx="6278">
                  <c:v>1536.8</c:v>
                </c:pt>
                <c:pt idx="6279">
                  <c:v>1759.4</c:v>
                </c:pt>
                <c:pt idx="6280">
                  <c:v>1656.1</c:v>
                </c:pt>
                <c:pt idx="6281">
                  <c:v>1556.8</c:v>
                </c:pt>
                <c:pt idx="6282">
                  <c:v>1593.7</c:v>
                </c:pt>
                <c:pt idx="6283">
                  <c:v>1671.1</c:v>
                </c:pt>
                <c:pt idx="6284">
                  <c:v>1768</c:v>
                </c:pt>
                <c:pt idx="6285">
                  <c:v>1696.3</c:v>
                </c:pt>
                <c:pt idx="6286">
                  <c:v>1510.1</c:v>
                </c:pt>
                <c:pt idx="6287">
                  <c:v>1755.2</c:v>
                </c:pt>
                <c:pt idx="6288">
                  <c:v>1743.3</c:v>
                </c:pt>
                <c:pt idx="6289">
                  <c:v>1584.7</c:v>
                </c:pt>
                <c:pt idx="6290">
                  <c:v>1562.2</c:v>
                </c:pt>
                <c:pt idx="6291">
                  <c:v>1667.6</c:v>
                </c:pt>
                <c:pt idx="6292">
                  <c:v>1653.4</c:v>
                </c:pt>
                <c:pt idx="6293">
                  <c:v>1711.3</c:v>
                </c:pt>
                <c:pt idx="6294">
                  <c:v>1489.8</c:v>
                </c:pt>
                <c:pt idx="6295">
                  <c:v>1605.4</c:v>
                </c:pt>
                <c:pt idx="6296">
                  <c:v>1653.2</c:v>
                </c:pt>
                <c:pt idx="6297">
                  <c:v>1727.6</c:v>
                </c:pt>
                <c:pt idx="6298">
                  <c:v>1617.1</c:v>
                </c:pt>
                <c:pt idx="6299">
                  <c:v>1647.9</c:v>
                </c:pt>
                <c:pt idx="6300">
                  <c:v>1688.9</c:v>
                </c:pt>
                <c:pt idx="6301">
                  <c:v>1739</c:v>
                </c:pt>
                <c:pt idx="6302">
                  <c:v>1672.2</c:v>
                </c:pt>
                <c:pt idx="6303">
                  <c:v>1614.1</c:v>
                </c:pt>
                <c:pt idx="6304">
                  <c:v>1561.6</c:v>
                </c:pt>
                <c:pt idx="6305">
                  <c:v>1730.9</c:v>
                </c:pt>
                <c:pt idx="6306">
                  <c:v>1632.9</c:v>
                </c:pt>
                <c:pt idx="6307">
                  <c:v>1594.4</c:v>
                </c:pt>
                <c:pt idx="6308">
                  <c:v>1701</c:v>
                </c:pt>
                <c:pt idx="6309">
                  <c:v>1683.3</c:v>
                </c:pt>
                <c:pt idx="6310">
                  <c:v>1762.7</c:v>
                </c:pt>
                <c:pt idx="6311">
                  <c:v>1652.4</c:v>
                </c:pt>
                <c:pt idx="6312">
                  <c:v>1745.1</c:v>
                </c:pt>
                <c:pt idx="6313">
                  <c:v>1667.9</c:v>
                </c:pt>
                <c:pt idx="6314">
                  <c:v>1742.8</c:v>
                </c:pt>
                <c:pt idx="6315">
                  <c:v>1746.5</c:v>
                </c:pt>
                <c:pt idx="6316">
                  <c:v>1772.6</c:v>
                </c:pt>
                <c:pt idx="6317">
                  <c:v>1702</c:v>
                </c:pt>
                <c:pt idx="6318">
                  <c:v>1731.8</c:v>
                </c:pt>
                <c:pt idx="6319">
                  <c:v>1727.4</c:v>
                </c:pt>
                <c:pt idx="6320">
                  <c:v>1744.7</c:v>
                </c:pt>
                <c:pt idx="6321">
                  <c:v>1774.2</c:v>
                </c:pt>
                <c:pt idx="6322">
                  <c:v>1663.8</c:v>
                </c:pt>
                <c:pt idx="6323">
                  <c:v>1641.8</c:v>
                </c:pt>
                <c:pt idx="6324">
                  <c:v>1676.9</c:v>
                </c:pt>
                <c:pt idx="6325">
                  <c:v>1676.3</c:v>
                </c:pt>
                <c:pt idx="6326">
                  <c:v>1629.9</c:v>
                </c:pt>
                <c:pt idx="6327">
                  <c:v>1660.9</c:v>
                </c:pt>
                <c:pt idx="6328">
                  <c:v>1746.9</c:v>
                </c:pt>
                <c:pt idx="6329">
                  <c:v>1681.4</c:v>
                </c:pt>
                <c:pt idx="6330">
                  <c:v>1729.2</c:v>
                </c:pt>
                <c:pt idx="6331">
                  <c:v>1768.8</c:v>
                </c:pt>
                <c:pt idx="6332">
                  <c:v>1739.6</c:v>
                </c:pt>
                <c:pt idx="6333">
                  <c:v>1751.8</c:v>
                </c:pt>
                <c:pt idx="6334">
                  <c:v>1797.4</c:v>
                </c:pt>
                <c:pt idx="6335">
                  <c:v>1585.8</c:v>
                </c:pt>
                <c:pt idx="6336">
                  <c:v>1633.1</c:v>
                </c:pt>
                <c:pt idx="6337">
                  <c:v>1667.4</c:v>
                </c:pt>
                <c:pt idx="6338">
                  <c:v>1685.4</c:v>
                </c:pt>
                <c:pt idx="6339">
                  <c:v>1820.4</c:v>
                </c:pt>
                <c:pt idx="6340">
                  <c:v>1701.6</c:v>
                </c:pt>
                <c:pt idx="6341">
                  <c:v>1684.6</c:v>
                </c:pt>
                <c:pt idx="6342">
                  <c:v>1721.9</c:v>
                </c:pt>
                <c:pt idx="6343">
                  <c:v>1686.8</c:v>
                </c:pt>
                <c:pt idx="6344">
                  <c:v>1685.3</c:v>
                </c:pt>
                <c:pt idx="6345">
                  <c:v>1749.8</c:v>
                </c:pt>
                <c:pt idx="6346">
                  <c:v>1648.1</c:v>
                </c:pt>
                <c:pt idx="6347">
                  <c:v>1637.8</c:v>
                </c:pt>
                <c:pt idx="6348">
                  <c:v>1633.4</c:v>
                </c:pt>
                <c:pt idx="6349">
                  <c:v>1674.3</c:v>
                </c:pt>
                <c:pt idx="6350">
                  <c:v>1714.6</c:v>
                </c:pt>
                <c:pt idx="6351">
                  <c:v>1774.9</c:v>
                </c:pt>
                <c:pt idx="6352">
                  <c:v>1708.5</c:v>
                </c:pt>
                <c:pt idx="6353">
                  <c:v>1719.3</c:v>
                </c:pt>
                <c:pt idx="6354">
                  <c:v>1665.1</c:v>
                </c:pt>
                <c:pt idx="6355">
                  <c:v>1709.9</c:v>
                </c:pt>
                <c:pt idx="6356">
                  <c:v>1698.9</c:v>
                </c:pt>
                <c:pt idx="6357">
                  <c:v>1719.7</c:v>
                </c:pt>
                <c:pt idx="6358">
                  <c:v>1696</c:v>
                </c:pt>
                <c:pt idx="6359">
                  <c:v>1752.3</c:v>
                </c:pt>
                <c:pt idx="6360">
                  <c:v>1814.7</c:v>
                </c:pt>
                <c:pt idx="6361">
                  <c:v>1805.1</c:v>
                </c:pt>
                <c:pt idx="6362">
                  <c:v>1706.3</c:v>
                </c:pt>
                <c:pt idx="6363">
                  <c:v>1699</c:v>
                </c:pt>
                <c:pt idx="6364">
                  <c:v>1689.2</c:v>
                </c:pt>
                <c:pt idx="6365">
                  <c:v>1672.5</c:v>
                </c:pt>
                <c:pt idx="6366">
                  <c:v>1778.5</c:v>
                </c:pt>
                <c:pt idx="6367">
                  <c:v>1753.6</c:v>
                </c:pt>
                <c:pt idx="6368">
                  <c:v>1658.8</c:v>
                </c:pt>
                <c:pt idx="6369">
                  <c:v>1681.7</c:v>
                </c:pt>
                <c:pt idx="6370">
                  <c:v>1684.2</c:v>
                </c:pt>
                <c:pt idx="6371">
                  <c:v>1682.4</c:v>
                </c:pt>
                <c:pt idx="6372">
                  <c:v>1651</c:v>
                </c:pt>
                <c:pt idx="6373">
                  <c:v>1679.7</c:v>
                </c:pt>
                <c:pt idx="6374">
                  <c:v>1784</c:v>
                </c:pt>
                <c:pt idx="6375">
                  <c:v>1729</c:v>
                </c:pt>
                <c:pt idx="6376">
                  <c:v>1746.4</c:v>
                </c:pt>
                <c:pt idx="6377">
                  <c:v>1729.4</c:v>
                </c:pt>
                <c:pt idx="6378">
                  <c:v>1675</c:v>
                </c:pt>
                <c:pt idx="6379">
                  <c:v>1693</c:v>
                </c:pt>
                <c:pt idx="6380">
                  <c:v>1825.8</c:v>
                </c:pt>
                <c:pt idx="6381">
                  <c:v>1798.5</c:v>
                </c:pt>
                <c:pt idx="6382">
                  <c:v>1697.4</c:v>
                </c:pt>
                <c:pt idx="6383">
                  <c:v>1727</c:v>
                </c:pt>
                <c:pt idx="6384">
                  <c:v>1777.8</c:v>
                </c:pt>
                <c:pt idx="6385">
                  <c:v>1766.5</c:v>
                </c:pt>
                <c:pt idx="6386">
                  <c:v>1770</c:v>
                </c:pt>
                <c:pt idx="6387">
                  <c:v>1825.4</c:v>
                </c:pt>
                <c:pt idx="6388">
                  <c:v>1808.3</c:v>
                </c:pt>
                <c:pt idx="6389">
                  <c:v>1648.7</c:v>
                </c:pt>
                <c:pt idx="6390">
                  <c:v>1695.2</c:v>
                </c:pt>
                <c:pt idx="6391">
                  <c:v>1674.5</c:v>
                </c:pt>
                <c:pt idx="6392">
                  <c:v>1822.4</c:v>
                </c:pt>
                <c:pt idx="6393">
                  <c:v>1793.8</c:v>
                </c:pt>
                <c:pt idx="6394">
                  <c:v>1728.5</c:v>
                </c:pt>
                <c:pt idx="6395">
                  <c:v>1739.5</c:v>
                </c:pt>
                <c:pt idx="6396">
                  <c:v>1766.7</c:v>
                </c:pt>
                <c:pt idx="6397">
                  <c:v>1693.4</c:v>
                </c:pt>
                <c:pt idx="6398">
                  <c:v>1693.2</c:v>
                </c:pt>
                <c:pt idx="6399">
                  <c:v>1774.5</c:v>
                </c:pt>
                <c:pt idx="6400">
                  <c:v>1814.1</c:v>
                </c:pt>
                <c:pt idx="6401">
                  <c:v>1783.2</c:v>
                </c:pt>
                <c:pt idx="6402">
                  <c:v>1757.9</c:v>
                </c:pt>
                <c:pt idx="6403">
                  <c:v>1772.5</c:v>
                </c:pt>
                <c:pt idx="6404">
                  <c:v>1715.9</c:v>
                </c:pt>
                <c:pt idx="6405">
                  <c:v>1726.1</c:v>
                </c:pt>
                <c:pt idx="6406">
                  <c:v>1666.5</c:v>
                </c:pt>
                <c:pt idx="6407">
                  <c:v>1716.4</c:v>
                </c:pt>
                <c:pt idx="6408">
                  <c:v>1783.5</c:v>
                </c:pt>
                <c:pt idx="6409">
                  <c:v>1812.1</c:v>
                </c:pt>
                <c:pt idx="6410">
                  <c:v>1661.6</c:v>
                </c:pt>
                <c:pt idx="6411">
                  <c:v>1620</c:v>
                </c:pt>
                <c:pt idx="6412">
                  <c:v>1759.2</c:v>
                </c:pt>
                <c:pt idx="6413">
                  <c:v>1859.6</c:v>
                </c:pt>
                <c:pt idx="6414">
                  <c:v>1723.3</c:v>
                </c:pt>
                <c:pt idx="6415">
                  <c:v>1657</c:v>
                </c:pt>
                <c:pt idx="6416">
                  <c:v>1739.4</c:v>
                </c:pt>
                <c:pt idx="6417">
                  <c:v>1769.6</c:v>
                </c:pt>
                <c:pt idx="6418">
                  <c:v>1904.6</c:v>
                </c:pt>
                <c:pt idx="6419">
                  <c:v>1778.1</c:v>
                </c:pt>
                <c:pt idx="6420">
                  <c:v>1733.6</c:v>
                </c:pt>
                <c:pt idx="6421">
                  <c:v>1687.9</c:v>
                </c:pt>
                <c:pt idx="6422">
                  <c:v>1707</c:v>
                </c:pt>
                <c:pt idx="6423">
                  <c:v>1742.7</c:v>
                </c:pt>
                <c:pt idx="6424">
                  <c:v>1721.5</c:v>
                </c:pt>
                <c:pt idx="6425">
                  <c:v>1799.7</c:v>
                </c:pt>
                <c:pt idx="6426">
                  <c:v>1788.6</c:v>
                </c:pt>
                <c:pt idx="6427">
                  <c:v>1814.7</c:v>
                </c:pt>
                <c:pt idx="6428">
                  <c:v>1780.5</c:v>
                </c:pt>
                <c:pt idx="6429">
                  <c:v>1800.4</c:v>
                </c:pt>
                <c:pt idx="6430">
                  <c:v>1769.2</c:v>
                </c:pt>
                <c:pt idx="6431">
                  <c:v>1790.4</c:v>
                </c:pt>
                <c:pt idx="6432">
                  <c:v>1806.9</c:v>
                </c:pt>
                <c:pt idx="6433">
                  <c:v>1840</c:v>
                </c:pt>
                <c:pt idx="6434">
                  <c:v>1870.1</c:v>
                </c:pt>
                <c:pt idx="6435">
                  <c:v>1815.1</c:v>
                </c:pt>
                <c:pt idx="6436">
                  <c:v>1758.7</c:v>
                </c:pt>
                <c:pt idx="6437">
                  <c:v>1807.5</c:v>
                </c:pt>
                <c:pt idx="6438">
                  <c:v>1782.6</c:v>
                </c:pt>
                <c:pt idx="6439">
                  <c:v>1719.6</c:v>
                </c:pt>
                <c:pt idx="6440">
                  <c:v>1694.1</c:v>
                </c:pt>
                <c:pt idx="6441">
                  <c:v>1700.9</c:v>
                </c:pt>
                <c:pt idx="6442">
                  <c:v>1807.2</c:v>
                </c:pt>
                <c:pt idx="6443">
                  <c:v>1793.5</c:v>
                </c:pt>
                <c:pt idx="6444">
                  <c:v>1804.5</c:v>
                </c:pt>
                <c:pt idx="6445">
                  <c:v>1776.1</c:v>
                </c:pt>
                <c:pt idx="6446">
                  <c:v>1699.9</c:v>
                </c:pt>
                <c:pt idx="6447">
                  <c:v>1670</c:v>
                </c:pt>
                <c:pt idx="6448">
                  <c:v>1623.6</c:v>
                </c:pt>
                <c:pt idx="6449">
                  <c:v>1727.9</c:v>
                </c:pt>
                <c:pt idx="6450">
                  <c:v>1710.8</c:v>
                </c:pt>
                <c:pt idx="6451">
                  <c:v>1589.2</c:v>
                </c:pt>
                <c:pt idx="6452">
                  <c:v>1685.1</c:v>
                </c:pt>
                <c:pt idx="6453">
                  <c:v>1769.2</c:v>
                </c:pt>
                <c:pt idx="6454">
                  <c:v>1704.4</c:v>
                </c:pt>
                <c:pt idx="6455">
                  <c:v>1669.2</c:v>
                </c:pt>
                <c:pt idx="6456">
                  <c:v>1660.7</c:v>
                </c:pt>
                <c:pt idx="6457">
                  <c:v>1667.3</c:v>
                </c:pt>
                <c:pt idx="6458">
                  <c:v>1659.4</c:v>
                </c:pt>
                <c:pt idx="6459">
                  <c:v>1679.8</c:v>
                </c:pt>
                <c:pt idx="6460">
                  <c:v>1671.7</c:v>
                </c:pt>
                <c:pt idx="6461">
                  <c:v>1666.6</c:v>
                </c:pt>
                <c:pt idx="6462">
                  <c:v>1682.5</c:v>
                </c:pt>
                <c:pt idx="6463">
                  <c:v>1676.7</c:v>
                </c:pt>
                <c:pt idx="6464">
                  <c:v>1632.1</c:v>
                </c:pt>
                <c:pt idx="6465">
                  <c:v>1637.8</c:v>
                </c:pt>
                <c:pt idx="6466">
                  <c:v>1697.5</c:v>
                </c:pt>
                <c:pt idx="6467">
                  <c:v>1552.2</c:v>
                </c:pt>
                <c:pt idx="6468">
                  <c:v>1430.3</c:v>
                </c:pt>
                <c:pt idx="6469">
                  <c:v>1579.6</c:v>
                </c:pt>
                <c:pt idx="6470">
                  <c:v>1616.4</c:v>
                </c:pt>
                <c:pt idx="6471">
                  <c:v>1609.5</c:v>
                </c:pt>
                <c:pt idx="6472">
                  <c:v>1580.6</c:v>
                </c:pt>
                <c:pt idx="6473">
                  <c:v>1578.3</c:v>
                </c:pt>
                <c:pt idx="6474">
                  <c:v>1667.7</c:v>
                </c:pt>
                <c:pt idx="6475">
                  <c:v>1559.9</c:v>
                </c:pt>
                <c:pt idx="6476">
                  <c:v>1533.1</c:v>
                </c:pt>
                <c:pt idx="6477">
                  <c:v>1621.2</c:v>
                </c:pt>
                <c:pt idx="6478">
                  <c:v>1572.3</c:v>
                </c:pt>
                <c:pt idx="6479">
                  <c:v>1594</c:v>
                </c:pt>
                <c:pt idx="6480">
                  <c:v>1615.5</c:v>
                </c:pt>
                <c:pt idx="6481">
                  <c:v>1528.8</c:v>
                </c:pt>
                <c:pt idx="6482">
                  <c:v>1473</c:v>
                </c:pt>
                <c:pt idx="6483">
                  <c:v>1452.1</c:v>
                </c:pt>
                <c:pt idx="6484">
                  <c:v>1571.9</c:v>
                </c:pt>
                <c:pt idx="6485">
                  <c:v>1469.8</c:v>
                </c:pt>
                <c:pt idx="6486">
                  <c:v>1514.7</c:v>
                </c:pt>
                <c:pt idx="6487">
                  <c:v>1514.3</c:v>
                </c:pt>
                <c:pt idx="6488">
                  <c:v>1542.2</c:v>
                </c:pt>
                <c:pt idx="6489">
                  <c:v>1529.7</c:v>
                </c:pt>
                <c:pt idx="6490">
                  <c:v>1594</c:v>
                </c:pt>
                <c:pt idx="6491">
                  <c:v>1440.5</c:v>
                </c:pt>
                <c:pt idx="6492">
                  <c:v>1552.8</c:v>
                </c:pt>
                <c:pt idx="6493">
                  <c:v>1342.8</c:v>
                </c:pt>
                <c:pt idx="6494">
                  <c:v>1401.2</c:v>
                </c:pt>
                <c:pt idx="6495">
                  <c:v>1450.2</c:v>
                </c:pt>
                <c:pt idx="6496">
                  <c:v>1431.3</c:v>
                </c:pt>
                <c:pt idx="6497">
                  <c:v>1452.1</c:v>
                </c:pt>
                <c:pt idx="6498">
                  <c:v>1440.9</c:v>
                </c:pt>
                <c:pt idx="6499">
                  <c:v>1382.2</c:v>
                </c:pt>
                <c:pt idx="6500">
                  <c:v>1461.9</c:v>
                </c:pt>
                <c:pt idx="6501">
                  <c:v>1353.2</c:v>
                </c:pt>
                <c:pt idx="6502">
                  <c:v>1368.3</c:v>
                </c:pt>
                <c:pt idx="6503">
                  <c:v>1408.2</c:v>
                </c:pt>
                <c:pt idx="6504">
                  <c:v>1425.3</c:v>
                </c:pt>
                <c:pt idx="6505">
                  <c:v>1301</c:v>
                </c:pt>
                <c:pt idx="6506">
                  <c:v>1298.8</c:v>
                </c:pt>
                <c:pt idx="6507">
                  <c:v>1333.9</c:v>
                </c:pt>
                <c:pt idx="6508">
                  <c:v>1383.8</c:v>
                </c:pt>
                <c:pt idx="6509">
                  <c:v>1228.5999999999999</c:v>
                </c:pt>
                <c:pt idx="6510">
                  <c:v>1363.3</c:v>
                </c:pt>
                <c:pt idx="6511">
                  <c:v>1431.6</c:v>
                </c:pt>
                <c:pt idx="6512">
                  <c:v>1383.1</c:v>
                </c:pt>
                <c:pt idx="6513">
                  <c:v>1201.5</c:v>
                </c:pt>
                <c:pt idx="6514">
                  <c:v>1249.0999999999999</c:v>
                </c:pt>
                <c:pt idx="6515">
                  <c:v>1345.5</c:v>
                </c:pt>
                <c:pt idx="6516">
                  <c:v>1279.8</c:v>
                </c:pt>
                <c:pt idx="6517">
                  <c:v>1282.0999999999999</c:v>
                </c:pt>
                <c:pt idx="6518">
                  <c:v>1307.4000000000001</c:v>
                </c:pt>
                <c:pt idx="6519">
                  <c:v>1357</c:v>
                </c:pt>
                <c:pt idx="6520">
                  <c:v>1300.5999999999999</c:v>
                </c:pt>
                <c:pt idx="6521">
                  <c:v>1424</c:v>
                </c:pt>
                <c:pt idx="6522">
                  <c:v>1342.6</c:v>
                </c:pt>
                <c:pt idx="6523">
                  <c:v>1251.7</c:v>
                </c:pt>
                <c:pt idx="6524">
                  <c:v>1264.3</c:v>
                </c:pt>
                <c:pt idx="6525">
                  <c:v>1361.7</c:v>
                </c:pt>
                <c:pt idx="6526">
                  <c:v>1363.6</c:v>
                </c:pt>
                <c:pt idx="6527">
                  <c:v>1274.9000000000001</c:v>
                </c:pt>
                <c:pt idx="6528">
                  <c:v>1348.9</c:v>
                </c:pt>
                <c:pt idx="6529">
                  <c:v>1287.3</c:v>
                </c:pt>
                <c:pt idx="6530">
                  <c:v>1307.3</c:v>
                </c:pt>
                <c:pt idx="6531">
                  <c:v>1146.9000000000001</c:v>
                </c:pt>
                <c:pt idx="6532">
                  <c:v>1159.2</c:v>
                </c:pt>
                <c:pt idx="6533">
                  <c:v>1107.2</c:v>
                </c:pt>
                <c:pt idx="6534">
                  <c:v>1255.9000000000001</c:v>
                </c:pt>
                <c:pt idx="6535">
                  <c:v>1215.5</c:v>
                </c:pt>
                <c:pt idx="6536">
                  <c:v>1214.5999999999999</c:v>
                </c:pt>
                <c:pt idx="6537">
                  <c:v>1223.7</c:v>
                </c:pt>
                <c:pt idx="6538">
                  <c:v>1212.5999999999999</c:v>
                </c:pt>
                <c:pt idx="6539">
                  <c:v>1186.8</c:v>
                </c:pt>
                <c:pt idx="6540">
                  <c:v>1065.5999999999999</c:v>
                </c:pt>
                <c:pt idx="6541">
                  <c:v>1178.7</c:v>
                </c:pt>
                <c:pt idx="6542">
                  <c:v>1135.3</c:v>
                </c:pt>
                <c:pt idx="6543">
                  <c:v>1216.3</c:v>
                </c:pt>
                <c:pt idx="6544">
                  <c:v>1120.2</c:v>
                </c:pt>
                <c:pt idx="6545">
                  <c:v>1217.8</c:v>
                </c:pt>
                <c:pt idx="6546">
                  <c:v>1168.4000000000001</c:v>
                </c:pt>
                <c:pt idx="6547">
                  <c:v>1078.5</c:v>
                </c:pt>
                <c:pt idx="6548">
                  <c:v>1164</c:v>
                </c:pt>
                <c:pt idx="6549">
                  <c:v>1157.7</c:v>
                </c:pt>
                <c:pt idx="6550">
                  <c:v>1187.3</c:v>
                </c:pt>
                <c:pt idx="6551">
                  <c:v>1007</c:v>
                </c:pt>
                <c:pt idx="6552">
                  <c:v>1115.5</c:v>
                </c:pt>
                <c:pt idx="6553">
                  <c:v>1216.7</c:v>
                </c:pt>
                <c:pt idx="6554">
                  <c:v>1030.7</c:v>
                </c:pt>
                <c:pt idx="6555">
                  <c:v>1096.8</c:v>
                </c:pt>
                <c:pt idx="6556">
                  <c:v>1037.8</c:v>
                </c:pt>
                <c:pt idx="6557">
                  <c:v>1006.8</c:v>
                </c:pt>
                <c:pt idx="6558">
                  <c:v>1125.8</c:v>
                </c:pt>
                <c:pt idx="6559">
                  <c:v>1082.2</c:v>
                </c:pt>
                <c:pt idx="6560">
                  <c:v>1089.8</c:v>
                </c:pt>
                <c:pt idx="6561">
                  <c:v>997.03</c:v>
                </c:pt>
                <c:pt idx="6562">
                  <c:v>1005</c:v>
                </c:pt>
                <c:pt idx="6563">
                  <c:v>1098.5999999999999</c:v>
                </c:pt>
                <c:pt idx="6564">
                  <c:v>987.62</c:v>
                </c:pt>
                <c:pt idx="6565">
                  <c:v>976.78</c:v>
                </c:pt>
                <c:pt idx="6566">
                  <c:v>1011.8</c:v>
                </c:pt>
                <c:pt idx="6567">
                  <c:v>1000</c:v>
                </c:pt>
                <c:pt idx="6568">
                  <c:v>1083.5999999999999</c:v>
                </c:pt>
                <c:pt idx="6569">
                  <c:v>1063.0999999999999</c:v>
                </c:pt>
                <c:pt idx="6570">
                  <c:v>950.58</c:v>
                </c:pt>
                <c:pt idx="6571">
                  <c:v>1080.2</c:v>
                </c:pt>
                <c:pt idx="6572">
                  <c:v>1047</c:v>
                </c:pt>
                <c:pt idx="6573">
                  <c:v>985.56</c:v>
                </c:pt>
                <c:pt idx="6574">
                  <c:v>939.92</c:v>
                </c:pt>
                <c:pt idx="6575">
                  <c:v>1066.9000000000001</c:v>
                </c:pt>
                <c:pt idx="6576">
                  <c:v>1025.2</c:v>
                </c:pt>
                <c:pt idx="6577">
                  <c:v>950.2</c:v>
                </c:pt>
                <c:pt idx="6578">
                  <c:v>975.86</c:v>
                </c:pt>
                <c:pt idx="6579">
                  <c:v>895.32</c:v>
                </c:pt>
                <c:pt idx="6580">
                  <c:v>971.58</c:v>
                </c:pt>
                <c:pt idx="6581">
                  <c:v>952.84</c:v>
                </c:pt>
                <c:pt idx="6582">
                  <c:v>966</c:v>
                </c:pt>
                <c:pt idx="6583">
                  <c:v>1083.3</c:v>
                </c:pt>
                <c:pt idx="6584">
                  <c:v>1049.3</c:v>
                </c:pt>
                <c:pt idx="6585">
                  <c:v>999.98</c:v>
                </c:pt>
                <c:pt idx="6586">
                  <c:v>929.34</c:v>
                </c:pt>
                <c:pt idx="6587">
                  <c:v>944.7</c:v>
                </c:pt>
                <c:pt idx="6588">
                  <c:v>831.56</c:v>
                </c:pt>
                <c:pt idx="6589">
                  <c:v>901.41</c:v>
                </c:pt>
                <c:pt idx="6590">
                  <c:v>961.87</c:v>
                </c:pt>
                <c:pt idx="6591">
                  <c:v>1000.3</c:v>
                </c:pt>
                <c:pt idx="6592">
                  <c:v>915.59</c:v>
                </c:pt>
                <c:pt idx="6593">
                  <c:v>897.55</c:v>
                </c:pt>
                <c:pt idx="6594">
                  <c:v>889.91</c:v>
                </c:pt>
                <c:pt idx="6595">
                  <c:v>904.17</c:v>
                </c:pt>
                <c:pt idx="6596">
                  <c:v>858.13</c:v>
                </c:pt>
                <c:pt idx="6597">
                  <c:v>927.89</c:v>
                </c:pt>
                <c:pt idx="6598">
                  <c:v>1004.9</c:v>
                </c:pt>
                <c:pt idx="6599">
                  <c:v>911.61</c:v>
                </c:pt>
                <c:pt idx="6600">
                  <c:v>766.37</c:v>
                </c:pt>
                <c:pt idx="6601">
                  <c:v>826.02</c:v>
                </c:pt>
                <c:pt idx="6602">
                  <c:v>927.88</c:v>
                </c:pt>
                <c:pt idx="6603">
                  <c:v>885.14</c:v>
                </c:pt>
                <c:pt idx="6604">
                  <c:v>858.6</c:v>
                </c:pt>
                <c:pt idx="6605">
                  <c:v>902.76</c:v>
                </c:pt>
                <c:pt idx="6606">
                  <c:v>847.11</c:v>
                </c:pt>
                <c:pt idx="6607">
                  <c:v>898.37</c:v>
                </c:pt>
                <c:pt idx="6608">
                  <c:v>862.43</c:v>
                </c:pt>
                <c:pt idx="6609">
                  <c:v>818.29</c:v>
                </c:pt>
                <c:pt idx="6610">
                  <c:v>774.15</c:v>
                </c:pt>
                <c:pt idx="6611">
                  <c:v>939.31</c:v>
                </c:pt>
                <c:pt idx="6612">
                  <c:v>855.76</c:v>
                </c:pt>
                <c:pt idx="6613">
                  <c:v>769.12</c:v>
                </c:pt>
                <c:pt idx="6614">
                  <c:v>829.88</c:v>
                </c:pt>
                <c:pt idx="6615">
                  <c:v>847.14</c:v>
                </c:pt>
                <c:pt idx="6616">
                  <c:v>810.8</c:v>
                </c:pt>
                <c:pt idx="6617">
                  <c:v>814.55</c:v>
                </c:pt>
                <c:pt idx="6618">
                  <c:v>707.41</c:v>
                </c:pt>
                <c:pt idx="6619">
                  <c:v>778.37</c:v>
                </c:pt>
                <c:pt idx="6620">
                  <c:v>644.63</c:v>
                </c:pt>
                <c:pt idx="6621">
                  <c:v>778.59</c:v>
                </c:pt>
                <c:pt idx="6622">
                  <c:v>819.74</c:v>
                </c:pt>
                <c:pt idx="6623">
                  <c:v>769.6</c:v>
                </c:pt>
                <c:pt idx="6624">
                  <c:v>744.56</c:v>
                </c:pt>
                <c:pt idx="6625">
                  <c:v>717.21</c:v>
                </c:pt>
                <c:pt idx="6626">
                  <c:v>804.07</c:v>
                </c:pt>
                <c:pt idx="6627">
                  <c:v>811.13</c:v>
                </c:pt>
                <c:pt idx="6628">
                  <c:v>761.28</c:v>
                </c:pt>
                <c:pt idx="6629">
                  <c:v>757.34</c:v>
                </c:pt>
                <c:pt idx="6630">
                  <c:v>717.8</c:v>
                </c:pt>
                <c:pt idx="6631">
                  <c:v>711.46</c:v>
                </c:pt>
                <c:pt idx="6632">
                  <c:v>678.41</c:v>
                </c:pt>
                <c:pt idx="6633">
                  <c:v>759.37</c:v>
                </c:pt>
                <c:pt idx="6634">
                  <c:v>794.03</c:v>
                </c:pt>
                <c:pt idx="6635">
                  <c:v>713.98</c:v>
                </c:pt>
                <c:pt idx="6636">
                  <c:v>875.14</c:v>
                </c:pt>
                <c:pt idx="6637">
                  <c:v>830.4</c:v>
                </c:pt>
                <c:pt idx="6638">
                  <c:v>718.15</c:v>
                </c:pt>
                <c:pt idx="6639">
                  <c:v>718.41</c:v>
                </c:pt>
                <c:pt idx="6640">
                  <c:v>768.47</c:v>
                </c:pt>
                <c:pt idx="6641">
                  <c:v>722.72</c:v>
                </c:pt>
                <c:pt idx="6642">
                  <c:v>643.98</c:v>
                </c:pt>
                <c:pt idx="6643">
                  <c:v>560.04</c:v>
                </c:pt>
                <c:pt idx="6644">
                  <c:v>684.29</c:v>
                </c:pt>
                <c:pt idx="6645">
                  <c:v>709.45</c:v>
                </c:pt>
                <c:pt idx="6646">
                  <c:v>727.9</c:v>
                </c:pt>
                <c:pt idx="6647">
                  <c:v>624.36</c:v>
                </c:pt>
                <c:pt idx="6648">
                  <c:v>677.82</c:v>
                </c:pt>
                <c:pt idx="6649">
                  <c:v>762.57</c:v>
                </c:pt>
                <c:pt idx="6650">
                  <c:v>652.23</c:v>
                </c:pt>
                <c:pt idx="6651">
                  <c:v>626.78</c:v>
                </c:pt>
                <c:pt idx="6652">
                  <c:v>712.94</c:v>
                </c:pt>
                <c:pt idx="6653">
                  <c:v>770</c:v>
                </c:pt>
                <c:pt idx="6654">
                  <c:v>698.15</c:v>
                </c:pt>
                <c:pt idx="6655">
                  <c:v>696.51</c:v>
                </c:pt>
                <c:pt idx="6656">
                  <c:v>640.36</c:v>
                </c:pt>
                <c:pt idx="6657">
                  <c:v>705.72</c:v>
                </c:pt>
                <c:pt idx="6658">
                  <c:v>697.67</c:v>
                </c:pt>
                <c:pt idx="6659">
                  <c:v>726.63</c:v>
                </c:pt>
                <c:pt idx="6660">
                  <c:v>672.79</c:v>
                </c:pt>
                <c:pt idx="6661">
                  <c:v>711.64</c:v>
                </c:pt>
                <c:pt idx="6662">
                  <c:v>787.7</c:v>
                </c:pt>
                <c:pt idx="6663">
                  <c:v>746.15</c:v>
                </c:pt>
                <c:pt idx="6664">
                  <c:v>718.91</c:v>
                </c:pt>
                <c:pt idx="6665">
                  <c:v>741.46</c:v>
                </c:pt>
                <c:pt idx="6666">
                  <c:v>719.92</c:v>
                </c:pt>
                <c:pt idx="6667">
                  <c:v>567.57000000000005</c:v>
                </c:pt>
                <c:pt idx="6668">
                  <c:v>528.92999999999995</c:v>
                </c:pt>
                <c:pt idx="6669">
                  <c:v>602.58000000000004</c:v>
                </c:pt>
                <c:pt idx="6670">
                  <c:v>520.44000000000005</c:v>
                </c:pt>
                <c:pt idx="6671">
                  <c:v>661.89</c:v>
                </c:pt>
                <c:pt idx="6672">
                  <c:v>637.35</c:v>
                </c:pt>
                <c:pt idx="6673">
                  <c:v>665.6</c:v>
                </c:pt>
                <c:pt idx="6674">
                  <c:v>732.76</c:v>
                </c:pt>
                <c:pt idx="6675">
                  <c:v>618.01</c:v>
                </c:pt>
                <c:pt idx="6676">
                  <c:v>622.05999999999995</c:v>
                </c:pt>
                <c:pt idx="6677">
                  <c:v>611.82000000000005</c:v>
                </c:pt>
                <c:pt idx="6678">
                  <c:v>679.57</c:v>
                </c:pt>
                <c:pt idx="6679">
                  <c:v>606.53</c:v>
                </c:pt>
                <c:pt idx="6680">
                  <c:v>588.88</c:v>
                </c:pt>
                <c:pt idx="6681">
                  <c:v>582.54</c:v>
                </c:pt>
                <c:pt idx="6682">
                  <c:v>596.19000000000005</c:v>
                </c:pt>
                <c:pt idx="6683">
                  <c:v>595.54999999999995</c:v>
                </c:pt>
                <c:pt idx="6684">
                  <c:v>569.6</c:v>
                </c:pt>
                <c:pt idx="6685">
                  <c:v>578.16</c:v>
                </c:pt>
                <c:pt idx="6686">
                  <c:v>591.41</c:v>
                </c:pt>
                <c:pt idx="6687">
                  <c:v>541.96</c:v>
                </c:pt>
                <c:pt idx="6688">
                  <c:v>609.32000000000005</c:v>
                </c:pt>
                <c:pt idx="6689">
                  <c:v>692.47</c:v>
                </c:pt>
                <c:pt idx="6690">
                  <c:v>633.41999999999996</c:v>
                </c:pt>
                <c:pt idx="6691">
                  <c:v>591.78</c:v>
                </c:pt>
                <c:pt idx="6692">
                  <c:v>525.63</c:v>
                </c:pt>
                <c:pt idx="6693">
                  <c:v>601.29</c:v>
                </c:pt>
                <c:pt idx="6694">
                  <c:v>581.84</c:v>
                </c:pt>
                <c:pt idx="6695">
                  <c:v>607.09</c:v>
                </c:pt>
                <c:pt idx="6696">
                  <c:v>613.54999999999995</c:v>
                </c:pt>
                <c:pt idx="6697">
                  <c:v>544.9</c:v>
                </c:pt>
                <c:pt idx="6698">
                  <c:v>529.04999999999995</c:v>
                </c:pt>
                <c:pt idx="6699">
                  <c:v>581.01</c:v>
                </c:pt>
                <c:pt idx="6700">
                  <c:v>560.46</c:v>
                </c:pt>
                <c:pt idx="6701">
                  <c:v>492.72</c:v>
                </c:pt>
                <c:pt idx="6702">
                  <c:v>556.66999999999996</c:v>
                </c:pt>
                <c:pt idx="6703">
                  <c:v>557.72</c:v>
                </c:pt>
                <c:pt idx="6704">
                  <c:v>581.58000000000004</c:v>
                </c:pt>
                <c:pt idx="6705">
                  <c:v>552.42999999999995</c:v>
                </c:pt>
                <c:pt idx="6706">
                  <c:v>645.67999999999995</c:v>
                </c:pt>
                <c:pt idx="6707">
                  <c:v>574.84</c:v>
                </c:pt>
                <c:pt idx="6708">
                  <c:v>530.59</c:v>
                </c:pt>
                <c:pt idx="6709">
                  <c:v>579.04</c:v>
                </c:pt>
                <c:pt idx="6710">
                  <c:v>575.19000000000005</c:v>
                </c:pt>
                <c:pt idx="6711">
                  <c:v>499.95</c:v>
                </c:pt>
                <c:pt idx="6712">
                  <c:v>481.3</c:v>
                </c:pt>
                <c:pt idx="6713">
                  <c:v>550.45000000000005</c:v>
                </c:pt>
                <c:pt idx="6714">
                  <c:v>546.29999999999995</c:v>
                </c:pt>
                <c:pt idx="6715">
                  <c:v>614.46</c:v>
                </c:pt>
                <c:pt idx="6716">
                  <c:v>585.01</c:v>
                </c:pt>
                <c:pt idx="6717">
                  <c:v>509.76</c:v>
                </c:pt>
                <c:pt idx="6718">
                  <c:v>518.41999999999996</c:v>
                </c:pt>
                <c:pt idx="6719">
                  <c:v>539.37</c:v>
                </c:pt>
                <c:pt idx="6720">
                  <c:v>513.41999999999996</c:v>
                </c:pt>
                <c:pt idx="6721">
                  <c:v>548.37</c:v>
                </c:pt>
                <c:pt idx="6722">
                  <c:v>600.13</c:v>
                </c:pt>
                <c:pt idx="6723">
                  <c:v>558.98</c:v>
                </c:pt>
                <c:pt idx="6724">
                  <c:v>514.42999999999995</c:v>
                </c:pt>
                <c:pt idx="6725">
                  <c:v>517.08000000000004</c:v>
                </c:pt>
                <c:pt idx="6726">
                  <c:v>519.04</c:v>
                </c:pt>
                <c:pt idx="6727">
                  <c:v>540.49</c:v>
                </c:pt>
                <c:pt idx="6728">
                  <c:v>569.64</c:v>
                </c:pt>
                <c:pt idx="6729">
                  <c:v>541.99</c:v>
                </c:pt>
                <c:pt idx="6730">
                  <c:v>521.54</c:v>
                </c:pt>
                <c:pt idx="6731">
                  <c:v>610.4</c:v>
                </c:pt>
                <c:pt idx="6732">
                  <c:v>611.15</c:v>
                </c:pt>
                <c:pt idx="6733">
                  <c:v>560.6</c:v>
                </c:pt>
                <c:pt idx="6734">
                  <c:v>542.35</c:v>
                </c:pt>
                <c:pt idx="6735">
                  <c:v>498.8</c:v>
                </c:pt>
                <c:pt idx="6736">
                  <c:v>570.55999999999995</c:v>
                </c:pt>
                <c:pt idx="6737">
                  <c:v>593.61</c:v>
                </c:pt>
                <c:pt idx="6738">
                  <c:v>543.86</c:v>
                </c:pt>
                <c:pt idx="6739">
                  <c:v>591.71</c:v>
                </c:pt>
                <c:pt idx="6740">
                  <c:v>571.55999999999995</c:v>
                </c:pt>
                <c:pt idx="6741">
                  <c:v>581.91</c:v>
                </c:pt>
                <c:pt idx="6742">
                  <c:v>651.47</c:v>
                </c:pt>
                <c:pt idx="6743">
                  <c:v>587.82000000000005</c:v>
                </c:pt>
                <c:pt idx="6744">
                  <c:v>579.07000000000005</c:v>
                </c:pt>
                <c:pt idx="6745">
                  <c:v>532.22</c:v>
                </c:pt>
                <c:pt idx="6746">
                  <c:v>492.77</c:v>
                </c:pt>
                <c:pt idx="6747">
                  <c:v>523.62</c:v>
                </c:pt>
                <c:pt idx="6748">
                  <c:v>600.57000000000005</c:v>
                </c:pt>
                <c:pt idx="6749">
                  <c:v>639.63</c:v>
                </c:pt>
                <c:pt idx="6750">
                  <c:v>667.08</c:v>
                </c:pt>
                <c:pt idx="6751">
                  <c:v>653.53</c:v>
                </c:pt>
                <c:pt idx="6752">
                  <c:v>577.78</c:v>
                </c:pt>
                <c:pt idx="6753">
                  <c:v>567.92999999999995</c:v>
                </c:pt>
                <c:pt idx="6754">
                  <c:v>557.98</c:v>
                </c:pt>
                <c:pt idx="6755">
                  <c:v>587.13</c:v>
                </c:pt>
                <c:pt idx="6756">
                  <c:v>557.88</c:v>
                </c:pt>
                <c:pt idx="6757">
                  <c:v>549.92999999999995</c:v>
                </c:pt>
                <c:pt idx="6758">
                  <c:v>627.99</c:v>
                </c:pt>
                <c:pt idx="6759">
                  <c:v>482.54</c:v>
                </c:pt>
                <c:pt idx="6760">
                  <c:v>484.19</c:v>
                </c:pt>
                <c:pt idx="6761">
                  <c:v>483.54</c:v>
                </c:pt>
                <c:pt idx="6762">
                  <c:v>560.29</c:v>
                </c:pt>
                <c:pt idx="6763">
                  <c:v>481.44</c:v>
                </c:pt>
                <c:pt idx="6764">
                  <c:v>502.29</c:v>
                </c:pt>
                <c:pt idx="6765">
                  <c:v>530.34</c:v>
                </c:pt>
                <c:pt idx="6766">
                  <c:v>501.69</c:v>
                </c:pt>
                <c:pt idx="6767">
                  <c:v>475.34</c:v>
                </c:pt>
                <c:pt idx="6768">
                  <c:v>437.29</c:v>
                </c:pt>
                <c:pt idx="6769">
                  <c:v>509.74</c:v>
                </c:pt>
                <c:pt idx="6770">
                  <c:v>489.29</c:v>
                </c:pt>
                <c:pt idx="6771">
                  <c:v>541.15</c:v>
                </c:pt>
                <c:pt idx="6772">
                  <c:v>495.1</c:v>
                </c:pt>
                <c:pt idx="6773">
                  <c:v>480.85</c:v>
                </c:pt>
                <c:pt idx="6774">
                  <c:v>533</c:v>
                </c:pt>
                <c:pt idx="6775">
                  <c:v>531.35</c:v>
                </c:pt>
                <c:pt idx="6776">
                  <c:v>488.7</c:v>
                </c:pt>
                <c:pt idx="6777">
                  <c:v>450.45</c:v>
                </c:pt>
                <c:pt idx="6778">
                  <c:v>411.3</c:v>
                </c:pt>
                <c:pt idx="6779">
                  <c:v>422.45</c:v>
                </c:pt>
                <c:pt idx="6780">
                  <c:v>579.4</c:v>
                </c:pt>
                <c:pt idx="6781">
                  <c:v>626.65</c:v>
                </c:pt>
                <c:pt idx="6782">
                  <c:v>597.79999999999995</c:v>
                </c:pt>
                <c:pt idx="6783">
                  <c:v>658.05</c:v>
                </c:pt>
                <c:pt idx="6784">
                  <c:v>487.6</c:v>
                </c:pt>
                <c:pt idx="6785">
                  <c:v>485.05</c:v>
                </c:pt>
                <c:pt idx="6786">
                  <c:v>459.3</c:v>
                </c:pt>
                <c:pt idx="6787">
                  <c:v>447.35</c:v>
                </c:pt>
                <c:pt idx="6788">
                  <c:v>412.8</c:v>
                </c:pt>
                <c:pt idx="6789">
                  <c:v>474.15</c:v>
                </c:pt>
                <c:pt idx="6790">
                  <c:v>472.2</c:v>
                </c:pt>
                <c:pt idx="6791">
                  <c:v>546.35</c:v>
                </c:pt>
                <c:pt idx="6792">
                  <c:v>616.29999999999995</c:v>
                </c:pt>
                <c:pt idx="6793">
                  <c:v>499.45</c:v>
                </c:pt>
                <c:pt idx="6794">
                  <c:v>565.5</c:v>
                </c:pt>
                <c:pt idx="6795">
                  <c:v>507.85</c:v>
                </c:pt>
                <c:pt idx="6796">
                  <c:v>557.9</c:v>
                </c:pt>
                <c:pt idx="6797">
                  <c:v>482.65</c:v>
                </c:pt>
                <c:pt idx="6798">
                  <c:v>506.6</c:v>
                </c:pt>
                <c:pt idx="6799">
                  <c:v>498.65</c:v>
                </c:pt>
                <c:pt idx="6800">
                  <c:v>462.9</c:v>
                </c:pt>
                <c:pt idx="6801">
                  <c:v>500.04</c:v>
                </c:pt>
                <c:pt idx="6802">
                  <c:v>507.59</c:v>
                </c:pt>
                <c:pt idx="6803">
                  <c:v>490.64</c:v>
                </c:pt>
                <c:pt idx="6804">
                  <c:v>558.59</c:v>
                </c:pt>
                <c:pt idx="6805">
                  <c:v>469.14</c:v>
                </c:pt>
                <c:pt idx="6806">
                  <c:v>638.99</c:v>
                </c:pt>
                <c:pt idx="6807">
                  <c:v>516.84</c:v>
                </c:pt>
                <c:pt idx="6808">
                  <c:v>576.99</c:v>
                </c:pt>
                <c:pt idx="6809">
                  <c:v>527.54</c:v>
                </c:pt>
                <c:pt idx="6810">
                  <c:v>535.99</c:v>
                </c:pt>
                <c:pt idx="6811">
                  <c:v>613.64</c:v>
                </c:pt>
                <c:pt idx="6812">
                  <c:v>535.39</c:v>
                </c:pt>
                <c:pt idx="6813">
                  <c:v>554.54</c:v>
                </c:pt>
                <c:pt idx="6814">
                  <c:v>496.59</c:v>
                </c:pt>
                <c:pt idx="6815">
                  <c:v>484.23</c:v>
                </c:pt>
                <c:pt idx="6816">
                  <c:v>525.48</c:v>
                </c:pt>
                <c:pt idx="6817">
                  <c:v>484.73</c:v>
                </c:pt>
                <c:pt idx="6818">
                  <c:v>581.88</c:v>
                </c:pt>
                <c:pt idx="6819">
                  <c:v>483.53</c:v>
                </c:pt>
                <c:pt idx="6820">
                  <c:v>473.18</c:v>
                </c:pt>
                <c:pt idx="6821">
                  <c:v>402.33</c:v>
                </c:pt>
                <c:pt idx="6822">
                  <c:v>327.78</c:v>
                </c:pt>
                <c:pt idx="6823">
                  <c:v>443.53</c:v>
                </c:pt>
                <c:pt idx="6824">
                  <c:v>453.28</c:v>
                </c:pt>
                <c:pt idx="6825">
                  <c:v>489.13</c:v>
                </c:pt>
                <c:pt idx="6826">
                  <c:v>457.47</c:v>
                </c:pt>
                <c:pt idx="6827">
                  <c:v>428.42</c:v>
                </c:pt>
                <c:pt idx="6828">
                  <c:v>497.17</c:v>
                </c:pt>
                <c:pt idx="6829">
                  <c:v>504.22</c:v>
                </c:pt>
                <c:pt idx="6830">
                  <c:v>499.27</c:v>
                </c:pt>
                <c:pt idx="6831">
                  <c:v>391.52</c:v>
                </c:pt>
                <c:pt idx="6832">
                  <c:v>454.87</c:v>
                </c:pt>
                <c:pt idx="6833">
                  <c:v>482.01</c:v>
                </c:pt>
                <c:pt idx="6834">
                  <c:v>481.26</c:v>
                </c:pt>
                <c:pt idx="6835">
                  <c:v>614.30999999999995</c:v>
                </c:pt>
                <c:pt idx="6836">
                  <c:v>415.26</c:v>
                </c:pt>
                <c:pt idx="6837">
                  <c:v>509.51</c:v>
                </c:pt>
                <c:pt idx="6838">
                  <c:v>490.96</c:v>
                </c:pt>
                <c:pt idx="6839">
                  <c:v>519.51</c:v>
                </c:pt>
                <c:pt idx="6840">
                  <c:v>475.96</c:v>
                </c:pt>
                <c:pt idx="6841">
                  <c:v>542.9</c:v>
                </c:pt>
                <c:pt idx="6842">
                  <c:v>434.35</c:v>
                </c:pt>
                <c:pt idx="6843">
                  <c:v>481</c:v>
                </c:pt>
                <c:pt idx="6844">
                  <c:v>431.55</c:v>
                </c:pt>
                <c:pt idx="6845">
                  <c:v>517</c:v>
                </c:pt>
                <c:pt idx="6846">
                  <c:v>494.55</c:v>
                </c:pt>
                <c:pt idx="6847">
                  <c:v>392.6</c:v>
                </c:pt>
                <c:pt idx="6848">
                  <c:v>507.54</c:v>
                </c:pt>
                <c:pt idx="6849">
                  <c:v>496.89</c:v>
                </c:pt>
                <c:pt idx="6850">
                  <c:v>388.94</c:v>
                </c:pt>
                <c:pt idx="6851">
                  <c:v>517.99</c:v>
                </c:pt>
                <c:pt idx="6852">
                  <c:v>595.34</c:v>
                </c:pt>
                <c:pt idx="6853">
                  <c:v>594.19000000000005</c:v>
                </c:pt>
                <c:pt idx="6854">
                  <c:v>513.83000000000004</c:v>
                </c:pt>
                <c:pt idx="6855">
                  <c:v>435.88</c:v>
                </c:pt>
                <c:pt idx="6856">
                  <c:v>563.03</c:v>
                </c:pt>
                <c:pt idx="6857">
                  <c:v>535.67999999999995</c:v>
                </c:pt>
                <c:pt idx="6858">
                  <c:v>538.23</c:v>
                </c:pt>
                <c:pt idx="6859">
                  <c:v>635.48</c:v>
                </c:pt>
                <c:pt idx="6860">
                  <c:v>503.22</c:v>
                </c:pt>
                <c:pt idx="6861">
                  <c:v>489.37</c:v>
                </c:pt>
                <c:pt idx="6862">
                  <c:v>525.82000000000005</c:v>
                </c:pt>
                <c:pt idx="6863">
                  <c:v>660.77</c:v>
                </c:pt>
                <c:pt idx="6864">
                  <c:v>489.32</c:v>
                </c:pt>
                <c:pt idx="6865">
                  <c:v>552.76</c:v>
                </c:pt>
                <c:pt idx="6866">
                  <c:v>548.41</c:v>
                </c:pt>
                <c:pt idx="6867">
                  <c:v>655.36</c:v>
                </c:pt>
                <c:pt idx="6868">
                  <c:v>514.41</c:v>
                </c:pt>
                <c:pt idx="6869">
                  <c:v>546.16</c:v>
                </c:pt>
                <c:pt idx="6870">
                  <c:v>437.7</c:v>
                </c:pt>
                <c:pt idx="6871">
                  <c:v>521.75</c:v>
                </c:pt>
                <c:pt idx="6872">
                  <c:v>526.29999999999995</c:v>
                </c:pt>
                <c:pt idx="6873">
                  <c:v>479.05</c:v>
                </c:pt>
                <c:pt idx="6874">
                  <c:v>476.3</c:v>
                </c:pt>
                <c:pt idx="6875">
                  <c:v>577.45000000000005</c:v>
                </c:pt>
                <c:pt idx="6876">
                  <c:v>487.39</c:v>
                </c:pt>
                <c:pt idx="6877">
                  <c:v>352.64</c:v>
                </c:pt>
                <c:pt idx="6878">
                  <c:v>561.59</c:v>
                </c:pt>
                <c:pt idx="6879">
                  <c:v>524.54</c:v>
                </c:pt>
                <c:pt idx="6880">
                  <c:v>603.49</c:v>
                </c:pt>
                <c:pt idx="6881">
                  <c:v>538.73</c:v>
                </c:pt>
                <c:pt idx="6882">
                  <c:v>495.08</c:v>
                </c:pt>
                <c:pt idx="6883">
                  <c:v>583.83000000000004</c:v>
                </c:pt>
                <c:pt idx="6884">
                  <c:v>526.28</c:v>
                </c:pt>
                <c:pt idx="6885">
                  <c:v>393.43</c:v>
                </c:pt>
                <c:pt idx="6886">
                  <c:v>437.47</c:v>
                </c:pt>
                <c:pt idx="6887">
                  <c:v>387.42</c:v>
                </c:pt>
                <c:pt idx="6888">
                  <c:v>562.66999999999996</c:v>
                </c:pt>
                <c:pt idx="6889">
                  <c:v>556.22</c:v>
                </c:pt>
                <c:pt idx="6890">
                  <c:v>534.87</c:v>
                </c:pt>
                <c:pt idx="6891">
                  <c:v>504.61</c:v>
                </c:pt>
                <c:pt idx="6892">
                  <c:v>469.36</c:v>
                </c:pt>
                <c:pt idx="6893">
                  <c:v>488.21</c:v>
                </c:pt>
                <c:pt idx="6894">
                  <c:v>570.05999999999995</c:v>
                </c:pt>
                <c:pt idx="6895">
                  <c:v>512</c:v>
                </c:pt>
                <c:pt idx="6896">
                  <c:v>537.95000000000005</c:v>
                </c:pt>
                <c:pt idx="6897">
                  <c:v>473.5</c:v>
                </c:pt>
                <c:pt idx="6898">
                  <c:v>465.85</c:v>
                </c:pt>
                <c:pt idx="6899">
                  <c:v>437.3</c:v>
                </c:pt>
                <c:pt idx="6900">
                  <c:v>535.64</c:v>
                </c:pt>
                <c:pt idx="6901">
                  <c:v>452.69</c:v>
                </c:pt>
                <c:pt idx="6902">
                  <c:v>548.64</c:v>
                </c:pt>
                <c:pt idx="6903">
                  <c:v>579.39</c:v>
                </c:pt>
                <c:pt idx="6904">
                  <c:v>526.14</c:v>
                </c:pt>
                <c:pt idx="6905">
                  <c:v>486.58</c:v>
                </c:pt>
                <c:pt idx="6906">
                  <c:v>520.92999999999995</c:v>
                </c:pt>
                <c:pt idx="6907">
                  <c:v>500.88</c:v>
                </c:pt>
                <c:pt idx="6908">
                  <c:v>547.33000000000004</c:v>
                </c:pt>
                <c:pt idx="6909">
                  <c:v>611.08000000000004</c:v>
                </c:pt>
                <c:pt idx="6910">
                  <c:v>519.22</c:v>
                </c:pt>
                <c:pt idx="6911">
                  <c:v>492.37</c:v>
                </c:pt>
                <c:pt idx="6912">
                  <c:v>561.12</c:v>
                </c:pt>
                <c:pt idx="6913">
                  <c:v>583.47</c:v>
                </c:pt>
                <c:pt idx="6914">
                  <c:v>568.80999999999995</c:v>
                </c:pt>
                <c:pt idx="6915">
                  <c:v>484.36</c:v>
                </c:pt>
                <c:pt idx="6916">
                  <c:v>530.80999999999995</c:v>
                </c:pt>
                <c:pt idx="6917">
                  <c:v>566.36</c:v>
                </c:pt>
                <c:pt idx="6918">
                  <c:v>557.51</c:v>
                </c:pt>
                <c:pt idx="6919">
                  <c:v>562.04999999999995</c:v>
                </c:pt>
                <c:pt idx="6920">
                  <c:v>525.29999999999995</c:v>
                </c:pt>
                <c:pt idx="6921">
                  <c:v>504.15</c:v>
                </c:pt>
                <c:pt idx="6922">
                  <c:v>649</c:v>
                </c:pt>
                <c:pt idx="6923">
                  <c:v>594.95000000000005</c:v>
                </c:pt>
                <c:pt idx="6924">
                  <c:v>598.79</c:v>
                </c:pt>
                <c:pt idx="6925">
                  <c:v>603.94000000000005</c:v>
                </c:pt>
                <c:pt idx="6926">
                  <c:v>585.29</c:v>
                </c:pt>
                <c:pt idx="6927">
                  <c:v>518.94000000000005</c:v>
                </c:pt>
                <c:pt idx="6928">
                  <c:v>474.39</c:v>
                </c:pt>
                <c:pt idx="6929">
                  <c:v>527.73</c:v>
                </c:pt>
                <c:pt idx="6930">
                  <c:v>595.67999999999995</c:v>
                </c:pt>
                <c:pt idx="6931">
                  <c:v>555.42999999999995</c:v>
                </c:pt>
                <c:pt idx="6932">
                  <c:v>472.28</c:v>
                </c:pt>
                <c:pt idx="6933">
                  <c:v>499.12</c:v>
                </c:pt>
                <c:pt idx="6934">
                  <c:v>481.17</c:v>
                </c:pt>
                <c:pt idx="6935">
                  <c:v>515.32000000000005</c:v>
                </c:pt>
                <c:pt idx="6936">
                  <c:v>620.66999999999996</c:v>
                </c:pt>
                <c:pt idx="6937">
                  <c:v>560.41999999999996</c:v>
                </c:pt>
                <c:pt idx="6938">
                  <c:v>516.86</c:v>
                </c:pt>
                <c:pt idx="6939">
                  <c:v>509.91</c:v>
                </c:pt>
                <c:pt idx="6940">
                  <c:v>496.26</c:v>
                </c:pt>
                <c:pt idx="6941">
                  <c:v>507.31</c:v>
                </c:pt>
                <c:pt idx="6942">
                  <c:v>526.26</c:v>
                </c:pt>
                <c:pt idx="6943">
                  <c:v>598.29999999999995</c:v>
                </c:pt>
                <c:pt idx="6944">
                  <c:v>549.15</c:v>
                </c:pt>
                <c:pt idx="6945">
                  <c:v>623.29999999999995</c:v>
                </c:pt>
                <c:pt idx="6946">
                  <c:v>694.85</c:v>
                </c:pt>
                <c:pt idx="6947">
                  <c:v>600.6</c:v>
                </c:pt>
                <c:pt idx="6948">
                  <c:v>592.15</c:v>
                </c:pt>
                <c:pt idx="6949">
                  <c:v>635.09</c:v>
                </c:pt>
                <c:pt idx="6950">
                  <c:v>632.24</c:v>
                </c:pt>
                <c:pt idx="6951">
                  <c:v>404.09</c:v>
                </c:pt>
                <c:pt idx="6952">
                  <c:v>536.44000000000005</c:v>
                </c:pt>
                <c:pt idx="6953">
                  <c:v>575.99</c:v>
                </c:pt>
                <c:pt idx="6954">
                  <c:v>634.83000000000004</c:v>
                </c:pt>
                <c:pt idx="6955">
                  <c:v>563.67999999999995</c:v>
                </c:pt>
                <c:pt idx="6956">
                  <c:v>583.73</c:v>
                </c:pt>
                <c:pt idx="6957">
                  <c:v>670.88</c:v>
                </c:pt>
                <c:pt idx="6958">
                  <c:v>673.63</c:v>
                </c:pt>
                <c:pt idx="6959">
                  <c:v>554.27</c:v>
                </c:pt>
                <c:pt idx="6960">
                  <c:v>563.72</c:v>
                </c:pt>
                <c:pt idx="6961">
                  <c:v>645.37</c:v>
                </c:pt>
                <c:pt idx="6962">
                  <c:v>588.12</c:v>
                </c:pt>
                <c:pt idx="6963">
                  <c:v>625.57000000000005</c:v>
                </c:pt>
                <c:pt idx="6964">
                  <c:v>603.91999999999996</c:v>
                </c:pt>
                <c:pt idx="6965">
                  <c:v>536.55999999999995</c:v>
                </c:pt>
                <c:pt idx="6966">
                  <c:v>581.91</c:v>
                </c:pt>
                <c:pt idx="6967">
                  <c:v>598.16</c:v>
                </c:pt>
                <c:pt idx="6968">
                  <c:v>568.71</c:v>
                </c:pt>
                <c:pt idx="6969">
                  <c:v>546.86</c:v>
                </c:pt>
                <c:pt idx="6970">
                  <c:v>602.30999999999995</c:v>
                </c:pt>
                <c:pt idx="6971">
                  <c:v>573.15</c:v>
                </c:pt>
                <c:pt idx="6972">
                  <c:v>566.20000000000005</c:v>
                </c:pt>
                <c:pt idx="6973">
                  <c:v>618.65</c:v>
                </c:pt>
                <c:pt idx="6974">
                  <c:v>612.79999999999995</c:v>
                </c:pt>
                <c:pt idx="6975">
                  <c:v>579.25</c:v>
                </c:pt>
                <c:pt idx="6976">
                  <c:v>590.4</c:v>
                </c:pt>
                <c:pt idx="6977">
                  <c:v>609.84</c:v>
                </c:pt>
                <c:pt idx="6978">
                  <c:v>608.79</c:v>
                </c:pt>
                <c:pt idx="6979">
                  <c:v>556.34</c:v>
                </c:pt>
                <c:pt idx="6980">
                  <c:v>593.09</c:v>
                </c:pt>
                <c:pt idx="6981">
                  <c:v>742.44</c:v>
                </c:pt>
                <c:pt idx="6982">
                  <c:v>617.29</c:v>
                </c:pt>
                <c:pt idx="6983">
                  <c:v>603.74</c:v>
                </c:pt>
                <c:pt idx="6984">
                  <c:v>727.78</c:v>
                </c:pt>
                <c:pt idx="6985">
                  <c:v>681.03</c:v>
                </c:pt>
                <c:pt idx="6986">
                  <c:v>598.48</c:v>
                </c:pt>
                <c:pt idx="6987">
                  <c:v>707.53</c:v>
                </c:pt>
                <c:pt idx="6988">
                  <c:v>586.38</c:v>
                </c:pt>
                <c:pt idx="6989">
                  <c:v>569.03</c:v>
                </c:pt>
                <c:pt idx="6990">
                  <c:v>532.28</c:v>
                </c:pt>
                <c:pt idx="6991">
                  <c:v>635.83000000000004</c:v>
                </c:pt>
                <c:pt idx="6992">
                  <c:v>654.27</c:v>
                </c:pt>
                <c:pt idx="6993">
                  <c:v>534.32000000000005</c:v>
                </c:pt>
                <c:pt idx="6994">
                  <c:v>650.37</c:v>
                </c:pt>
                <c:pt idx="6995">
                  <c:v>649.72</c:v>
                </c:pt>
                <c:pt idx="6996">
                  <c:v>641.07000000000005</c:v>
                </c:pt>
                <c:pt idx="6997">
                  <c:v>677.12</c:v>
                </c:pt>
                <c:pt idx="6998">
                  <c:v>678.97</c:v>
                </c:pt>
                <c:pt idx="6999">
                  <c:v>615.91999999999996</c:v>
                </c:pt>
                <c:pt idx="7000">
                  <c:v>590.47</c:v>
                </c:pt>
                <c:pt idx="7001">
                  <c:v>603.71</c:v>
                </c:pt>
                <c:pt idx="7002">
                  <c:v>593.46</c:v>
                </c:pt>
                <c:pt idx="7003">
                  <c:v>676.21</c:v>
                </c:pt>
                <c:pt idx="7004">
                  <c:v>664.16</c:v>
                </c:pt>
                <c:pt idx="7005">
                  <c:v>697.11</c:v>
                </c:pt>
                <c:pt idx="7006">
                  <c:v>726.06</c:v>
                </c:pt>
                <c:pt idx="7007">
                  <c:v>700.51</c:v>
                </c:pt>
                <c:pt idx="7008">
                  <c:v>618.16</c:v>
                </c:pt>
                <c:pt idx="7009">
                  <c:v>762.01</c:v>
                </c:pt>
                <c:pt idx="7010">
                  <c:v>697.16</c:v>
                </c:pt>
                <c:pt idx="7011">
                  <c:v>580.41</c:v>
                </c:pt>
                <c:pt idx="7012">
                  <c:v>576.55999999999995</c:v>
                </c:pt>
                <c:pt idx="7013">
                  <c:v>627.79999999999995</c:v>
                </c:pt>
                <c:pt idx="7014">
                  <c:v>629.54999999999995</c:v>
                </c:pt>
                <c:pt idx="7015">
                  <c:v>678.2</c:v>
                </c:pt>
                <c:pt idx="7016">
                  <c:v>690.35</c:v>
                </c:pt>
                <c:pt idx="7017">
                  <c:v>763.8</c:v>
                </c:pt>
                <c:pt idx="7018">
                  <c:v>731.45</c:v>
                </c:pt>
                <c:pt idx="7019">
                  <c:v>734.4</c:v>
                </c:pt>
                <c:pt idx="7020">
                  <c:v>744.85</c:v>
                </c:pt>
                <c:pt idx="7021">
                  <c:v>711.8</c:v>
                </c:pt>
                <c:pt idx="7022">
                  <c:v>633.75</c:v>
                </c:pt>
                <c:pt idx="7023">
                  <c:v>618.20000000000005</c:v>
                </c:pt>
                <c:pt idx="7024">
                  <c:v>665.75</c:v>
                </c:pt>
                <c:pt idx="7025">
                  <c:v>624.70000000000005</c:v>
                </c:pt>
                <c:pt idx="7026">
                  <c:v>706.75</c:v>
                </c:pt>
                <c:pt idx="7027">
                  <c:v>677.3</c:v>
                </c:pt>
                <c:pt idx="7028">
                  <c:v>651.15</c:v>
                </c:pt>
                <c:pt idx="7029">
                  <c:v>738.6</c:v>
                </c:pt>
                <c:pt idx="7030">
                  <c:v>714.65</c:v>
                </c:pt>
                <c:pt idx="7031">
                  <c:v>671.9</c:v>
                </c:pt>
                <c:pt idx="7032">
                  <c:v>783.65</c:v>
                </c:pt>
                <c:pt idx="7033">
                  <c:v>776.9</c:v>
                </c:pt>
                <c:pt idx="7034">
                  <c:v>668.75</c:v>
                </c:pt>
                <c:pt idx="7035">
                  <c:v>675</c:v>
                </c:pt>
                <c:pt idx="7036">
                  <c:v>758.05</c:v>
                </c:pt>
                <c:pt idx="7037">
                  <c:v>826.3</c:v>
                </c:pt>
                <c:pt idx="7038">
                  <c:v>714.65</c:v>
                </c:pt>
                <c:pt idx="7039">
                  <c:v>783.1</c:v>
                </c:pt>
                <c:pt idx="7040">
                  <c:v>859.85</c:v>
                </c:pt>
                <c:pt idx="7041">
                  <c:v>785.3</c:v>
                </c:pt>
                <c:pt idx="7042">
                  <c:v>762.35</c:v>
                </c:pt>
                <c:pt idx="7043">
                  <c:v>777.7</c:v>
                </c:pt>
                <c:pt idx="7044">
                  <c:v>803.55</c:v>
                </c:pt>
                <c:pt idx="7045">
                  <c:v>743.3</c:v>
                </c:pt>
                <c:pt idx="7046">
                  <c:v>750.95</c:v>
                </c:pt>
                <c:pt idx="7047">
                  <c:v>767.7</c:v>
                </c:pt>
                <c:pt idx="7048">
                  <c:v>726.75</c:v>
                </c:pt>
                <c:pt idx="7049">
                  <c:v>709.1</c:v>
                </c:pt>
                <c:pt idx="7050">
                  <c:v>759.05</c:v>
                </c:pt>
                <c:pt idx="7051">
                  <c:v>738.6</c:v>
                </c:pt>
                <c:pt idx="7052">
                  <c:v>816.35</c:v>
                </c:pt>
                <c:pt idx="7053">
                  <c:v>754.7</c:v>
                </c:pt>
                <c:pt idx="7054">
                  <c:v>737.95</c:v>
                </c:pt>
                <c:pt idx="7055">
                  <c:v>772.9</c:v>
                </c:pt>
                <c:pt idx="7056">
                  <c:v>745.95</c:v>
                </c:pt>
                <c:pt idx="7057">
                  <c:v>666.4</c:v>
                </c:pt>
                <c:pt idx="7058">
                  <c:v>721.35</c:v>
                </c:pt>
                <c:pt idx="7059">
                  <c:v>877.61</c:v>
                </c:pt>
                <c:pt idx="7060">
                  <c:v>841.46</c:v>
                </c:pt>
                <c:pt idx="7061">
                  <c:v>849.81</c:v>
                </c:pt>
                <c:pt idx="7062">
                  <c:v>799.26</c:v>
                </c:pt>
                <c:pt idx="7063">
                  <c:v>851.81</c:v>
                </c:pt>
                <c:pt idx="7064">
                  <c:v>872.46</c:v>
                </c:pt>
                <c:pt idx="7065">
                  <c:v>864.51</c:v>
                </c:pt>
                <c:pt idx="7066">
                  <c:v>905.76</c:v>
                </c:pt>
                <c:pt idx="7067">
                  <c:v>812.71</c:v>
                </c:pt>
                <c:pt idx="7068">
                  <c:v>770.96</c:v>
                </c:pt>
                <c:pt idx="7069">
                  <c:v>820.12</c:v>
                </c:pt>
                <c:pt idx="7070">
                  <c:v>778.07</c:v>
                </c:pt>
                <c:pt idx="7071">
                  <c:v>709.32</c:v>
                </c:pt>
                <c:pt idx="7072">
                  <c:v>812.67</c:v>
                </c:pt>
                <c:pt idx="7073">
                  <c:v>844.12</c:v>
                </c:pt>
                <c:pt idx="7074">
                  <c:v>885.77</c:v>
                </c:pt>
                <c:pt idx="7075">
                  <c:v>860.62</c:v>
                </c:pt>
                <c:pt idx="7076">
                  <c:v>886.17</c:v>
                </c:pt>
                <c:pt idx="7077">
                  <c:v>884.83</c:v>
                </c:pt>
                <c:pt idx="7078">
                  <c:v>823.48</c:v>
                </c:pt>
                <c:pt idx="7079">
                  <c:v>806.33</c:v>
                </c:pt>
                <c:pt idx="7080">
                  <c:v>888.28</c:v>
                </c:pt>
                <c:pt idx="7081">
                  <c:v>1017.9</c:v>
                </c:pt>
                <c:pt idx="7082">
                  <c:v>967.68</c:v>
                </c:pt>
                <c:pt idx="7083">
                  <c:v>969.14</c:v>
                </c:pt>
                <c:pt idx="7084">
                  <c:v>818.39</c:v>
                </c:pt>
                <c:pt idx="7085">
                  <c:v>885.64</c:v>
                </c:pt>
                <c:pt idx="7086">
                  <c:v>812.89</c:v>
                </c:pt>
                <c:pt idx="7087">
                  <c:v>892.84</c:v>
                </c:pt>
                <c:pt idx="7088">
                  <c:v>899.4</c:v>
                </c:pt>
                <c:pt idx="7089">
                  <c:v>891.35</c:v>
                </c:pt>
                <c:pt idx="7090">
                  <c:v>891.4</c:v>
                </c:pt>
                <c:pt idx="7091">
                  <c:v>940.25</c:v>
                </c:pt>
                <c:pt idx="7092">
                  <c:v>930.6</c:v>
                </c:pt>
                <c:pt idx="7093">
                  <c:v>823.46</c:v>
                </c:pt>
                <c:pt idx="7094">
                  <c:v>884.91</c:v>
                </c:pt>
                <c:pt idx="7095">
                  <c:v>890.56</c:v>
                </c:pt>
                <c:pt idx="7096">
                  <c:v>901.51</c:v>
                </c:pt>
                <c:pt idx="7097">
                  <c:v>820.96</c:v>
                </c:pt>
                <c:pt idx="7098">
                  <c:v>842.92</c:v>
                </c:pt>
                <c:pt idx="7099">
                  <c:v>908.67</c:v>
                </c:pt>
                <c:pt idx="7100">
                  <c:v>948.12</c:v>
                </c:pt>
                <c:pt idx="7101">
                  <c:v>922.17</c:v>
                </c:pt>
                <c:pt idx="7102">
                  <c:v>887.53</c:v>
                </c:pt>
                <c:pt idx="7103">
                  <c:v>915.48</c:v>
                </c:pt>
                <c:pt idx="7104">
                  <c:v>887.23</c:v>
                </c:pt>
                <c:pt idx="7105">
                  <c:v>895.59</c:v>
                </c:pt>
                <c:pt idx="7106">
                  <c:v>917.14</c:v>
                </c:pt>
                <c:pt idx="7107">
                  <c:v>915.89</c:v>
                </c:pt>
                <c:pt idx="7108">
                  <c:v>918.34</c:v>
                </c:pt>
                <c:pt idx="7109">
                  <c:v>929</c:v>
                </c:pt>
                <c:pt idx="7110">
                  <c:v>1002</c:v>
                </c:pt>
                <c:pt idx="7111">
                  <c:v>912.2</c:v>
                </c:pt>
                <c:pt idx="7112">
                  <c:v>830.76</c:v>
                </c:pt>
                <c:pt idx="7113">
                  <c:v>877.51</c:v>
                </c:pt>
                <c:pt idx="7114">
                  <c:v>908.36</c:v>
                </c:pt>
                <c:pt idx="7115">
                  <c:v>930.51</c:v>
                </c:pt>
                <c:pt idx="7116">
                  <c:v>962.77</c:v>
                </c:pt>
                <c:pt idx="7117">
                  <c:v>968.72</c:v>
                </c:pt>
                <c:pt idx="7118">
                  <c:v>903.77</c:v>
                </c:pt>
                <c:pt idx="7119">
                  <c:v>974.43</c:v>
                </c:pt>
                <c:pt idx="7120">
                  <c:v>983.08</c:v>
                </c:pt>
                <c:pt idx="7121">
                  <c:v>976.53</c:v>
                </c:pt>
                <c:pt idx="7122">
                  <c:v>992.89</c:v>
                </c:pt>
                <c:pt idx="7123">
                  <c:v>967.44</c:v>
                </c:pt>
                <c:pt idx="7124">
                  <c:v>900.3</c:v>
                </c:pt>
                <c:pt idx="7125">
                  <c:v>916.05</c:v>
                </c:pt>
                <c:pt idx="7126">
                  <c:v>1016.2</c:v>
                </c:pt>
                <c:pt idx="7127">
                  <c:v>963.76</c:v>
                </c:pt>
                <c:pt idx="7128">
                  <c:v>877.31</c:v>
                </c:pt>
                <c:pt idx="7129">
                  <c:v>945.36</c:v>
                </c:pt>
                <c:pt idx="7130">
                  <c:v>983.12</c:v>
                </c:pt>
                <c:pt idx="7131">
                  <c:v>978.97</c:v>
                </c:pt>
                <c:pt idx="7132">
                  <c:v>880.33</c:v>
                </c:pt>
                <c:pt idx="7133">
                  <c:v>853.28</c:v>
                </c:pt>
                <c:pt idx="7134">
                  <c:v>984.63</c:v>
                </c:pt>
                <c:pt idx="7135">
                  <c:v>944.39</c:v>
                </c:pt>
                <c:pt idx="7136">
                  <c:v>940.14</c:v>
                </c:pt>
                <c:pt idx="7137">
                  <c:v>976.79</c:v>
                </c:pt>
                <c:pt idx="7138">
                  <c:v>959.95</c:v>
                </c:pt>
                <c:pt idx="7139">
                  <c:v>993.6</c:v>
                </c:pt>
                <c:pt idx="7140">
                  <c:v>946.26</c:v>
                </c:pt>
                <c:pt idx="7141">
                  <c:v>973.51</c:v>
                </c:pt>
                <c:pt idx="7142">
                  <c:v>924.87</c:v>
                </c:pt>
                <c:pt idx="7143">
                  <c:v>894.22</c:v>
                </c:pt>
                <c:pt idx="7144">
                  <c:v>967.58</c:v>
                </c:pt>
                <c:pt idx="7145">
                  <c:v>956.93</c:v>
                </c:pt>
                <c:pt idx="7146">
                  <c:v>989.49</c:v>
                </c:pt>
                <c:pt idx="7147">
                  <c:v>879.44</c:v>
                </c:pt>
                <c:pt idx="7148">
                  <c:v>884.2</c:v>
                </c:pt>
                <c:pt idx="7149">
                  <c:v>952.95</c:v>
                </c:pt>
                <c:pt idx="7150">
                  <c:v>913.21</c:v>
                </c:pt>
                <c:pt idx="7151">
                  <c:v>893.06</c:v>
                </c:pt>
                <c:pt idx="7152">
                  <c:v>976.72</c:v>
                </c:pt>
                <c:pt idx="7153">
                  <c:v>918.07</c:v>
                </c:pt>
                <c:pt idx="7154">
                  <c:v>920.12</c:v>
                </c:pt>
                <c:pt idx="7155">
                  <c:v>945.48</c:v>
                </c:pt>
                <c:pt idx="7156">
                  <c:v>884.53</c:v>
                </c:pt>
                <c:pt idx="7157">
                  <c:v>973.19</c:v>
                </c:pt>
                <c:pt idx="7158">
                  <c:v>919.04</c:v>
                </c:pt>
                <c:pt idx="7159">
                  <c:v>906.7</c:v>
                </c:pt>
                <c:pt idx="7160">
                  <c:v>853.66</c:v>
                </c:pt>
                <c:pt idx="7161">
                  <c:v>971.31</c:v>
                </c:pt>
                <c:pt idx="7162">
                  <c:v>868.17</c:v>
                </c:pt>
                <c:pt idx="7163">
                  <c:v>900.82</c:v>
                </c:pt>
                <c:pt idx="7164">
                  <c:v>907.98</c:v>
                </c:pt>
                <c:pt idx="7165">
                  <c:v>807.63</c:v>
                </c:pt>
                <c:pt idx="7166">
                  <c:v>999.69</c:v>
                </c:pt>
                <c:pt idx="7167">
                  <c:v>1000</c:v>
                </c:pt>
                <c:pt idx="7168">
                  <c:v>903.2</c:v>
                </c:pt>
                <c:pt idx="7169">
                  <c:v>846.16</c:v>
                </c:pt>
                <c:pt idx="7170">
                  <c:v>971.11</c:v>
                </c:pt>
                <c:pt idx="7171">
                  <c:v>914.07</c:v>
                </c:pt>
                <c:pt idx="7172">
                  <c:v>914.13</c:v>
                </c:pt>
                <c:pt idx="7173">
                  <c:v>794.58</c:v>
                </c:pt>
                <c:pt idx="7174">
                  <c:v>888.74</c:v>
                </c:pt>
                <c:pt idx="7175">
                  <c:v>879.49</c:v>
                </c:pt>
                <c:pt idx="7176">
                  <c:v>871.95</c:v>
                </c:pt>
                <c:pt idx="7177">
                  <c:v>833.7</c:v>
                </c:pt>
                <c:pt idx="7178">
                  <c:v>913.46</c:v>
                </c:pt>
                <c:pt idx="7179">
                  <c:v>963.62</c:v>
                </c:pt>
                <c:pt idx="7180">
                  <c:v>1026.3</c:v>
                </c:pt>
                <c:pt idx="7181">
                  <c:v>752.93</c:v>
                </c:pt>
                <c:pt idx="7182">
                  <c:v>932.29</c:v>
                </c:pt>
                <c:pt idx="7183">
                  <c:v>839.04</c:v>
                </c:pt>
                <c:pt idx="7184">
                  <c:v>800.7</c:v>
                </c:pt>
                <c:pt idx="7185">
                  <c:v>906.46</c:v>
                </c:pt>
                <c:pt idx="7186">
                  <c:v>901.91</c:v>
                </c:pt>
                <c:pt idx="7187">
                  <c:v>851.47</c:v>
                </c:pt>
                <c:pt idx="7188">
                  <c:v>846.93</c:v>
                </c:pt>
                <c:pt idx="7189">
                  <c:v>805.49</c:v>
                </c:pt>
                <c:pt idx="7190">
                  <c:v>959.44</c:v>
                </c:pt>
                <c:pt idx="7191">
                  <c:v>865.3</c:v>
                </c:pt>
                <c:pt idx="7192">
                  <c:v>772.06</c:v>
                </c:pt>
                <c:pt idx="7193">
                  <c:v>925.61</c:v>
                </c:pt>
                <c:pt idx="7194">
                  <c:v>771.47</c:v>
                </c:pt>
                <c:pt idx="7195">
                  <c:v>790.03</c:v>
                </c:pt>
                <c:pt idx="7196">
                  <c:v>830.48</c:v>
                </c:pt>
                <c:pt idx="7197">
                  <c:v>834.14</c:v>
                </c:pt>
                <c:pt idx="7198">
                  <c:v>956.6</c:v>
                </c:pt>
                <c:pt idx="7199">
                  <c:v>925.06</c:v>
                </c:pt>
                <c:pt idx="7200">
                  <c:v>843.91</c:v>
                </c:pt>
                <c:pt idx="7201">
                  <c:v>819.47</c:v>
                </c:pt>
                <c:pt idx="7202">
                  <c:v>828.73</c:v>
                </c:pt>
                <c:pt idx="7203">
                  <c:v>908.89</c:v>
                </c:pt>
                <c:pt idx="7204">
                  <c:v>841.44</c:v>
                </c:pt>
                <c:pt idx="7205">
                  <c:v>719.6</c:v>
                </c:pt>
                <c:pt idx="7206">
                  <c:v>861.36</c:v>
                </c:pt>
                <c:pt idx="7207">
                  <c:v>913.42</c:v>
                </c:pt>
                <c:pt idx="7208">
                  <c:v>918.98</c:v>
                </c:pt>
                <c:pt idx="7209">
                  <c:v>942.93</c:v>
                </c:pt>
                <c:pt idx="7210">
                  <c:v>900.09</c:v>
                </c:pt>
                <c:pt idx="7211">
                  <c:v>804.45</c:v>
                </c:pt>
                <c:pt idx="7212">
                  <c:v>828.71</c:v>
                </c:pt>
                <c:pt idx="7213">
                  <c:v>761.67</c:v>
                </c:pt>
                <c:pt idx="7214">
                  <c:v>801.93</c:v>
                </c:pt>
                <c:pt idx="7215">
                  <c:v>703.88</c:v>
                </c:pt>
                <c:pt idx="7216">
                  <c:v>830.74</c:v>
                </c:pt>
                <c:pt idx="7217">
                  <c:v>699</c:v>
                </c:pt>
                <c:pt idx="7218">
                  <c:v>677.76</c:v>
                </c:pt>
                <c:pt idx="7219">
                  <c:v>854.22</c:v>
                </c:pt>
                <c:pt idx="7220">
                  <c:v>687.37</c:v>
                </c:pt>
                <c:pt idx="7221">
                  <c:v>748.03</c:v>
                </c:pt>
                <c:pt idx="7222">
                  <c:v>884.29</c:v>
                </c:pt>
                <c:pt idx="7223">
                  <c:v>765.55</c:v>
                </c:pt>
                <c:pt idx="7224">
                  <c:v>695.91</c:v>
                </c:pt>
                <c:pt idx="7225">
                  <c:v>736.77</c:v>
                </c:pt>
                <c:pt idx="7226">
                  <c:v>594.23</c:v>
                </c:pt>
                <c:pt idx="7227">
                  <c:v>660.89</c:v>
                </c:pt>
                <c:pt idx="7228">
                  <c:v>711.75</c:v>
                </c:pt>
                <c:pt idx="7229">
                  <c:v>671.01</c:v>
                </c:pt>
                <c:pt idx="7230">
                  <c:v>732.37</c:v>
                </c:pt>
                <c:pt idx="7231">
                  <c:v>818.82</c:v>
                </c:pt>
                <c:pt idx="7232">
                  <c:v>818.28</c:v>
                </c:pt>
                <c:pt idx="7233">
                  <c:v>827.74</c:v>
                </c:pt>
                <c:pt idx="7234">
                  <c:v>835.6</c:v>
                </c:pt>
                <c:pt idx="7235">
                  <c:v>811.56</c:v>
                </c:pt>
                <c:pt idx="7236">
                  <c:v>837.32</c:v>
                </c:pt>
                <c:pt idx="7237">
                  <c:v>715.08</c:v>
                </c:pt>
                <c:pt idx="7238">
                  <c:v>766.64</c:v>
                </c:pt>
                <c:pt idx="7239">
                  <c:v>737.4</c:v>
                </c:pt>
                <c:pt idx="7240">
                  <c:v>763.86</c:v>
                </c:pt>
                <c:pt idx="7241">
                  <c:v>764.22</c:v>
                </c:pt>
                <c:pt idx="7242">
                  <c:v>832.48</c:v>
                </c:pt>
                <c:pt idx="7243">
                  <c:v>815.84</c:v>
                </c:pt>
                <c:pt idx="7244">
                  <c:v>751.3</c:v>
                </c:pt>
                <c:pt idx="7245">
                  <c:v>722.16</c:v>
                </c:pt>
                <c:pt idx="7246">
                  <c:v>721.82</c:v>
                </c:pt>
                <c:pt idx="7247">
                  <c:v>658.78</c:v>
                </c:pt>
                <c:pt idx="7248">
                  <c:v>840.54</c:v>
                </c:pt>
                <c:pt idx="7249">
                  <c:v>619.6</c:v>
                </c:pt>
                <c:pt idx="7250">
                  <c:v>742.06</c:v>
                </c:pt>
                <c:pt idx="7251">
                  <c:v>620.52</c:v>
                </c:pt>
                <c:pt idx="7252">
                  <c:v>627.98</c:v>
                </c:pt>
                <c:pt idx="7253">
                  <c:v>660.44</c:v>
                </c:pt>
                <c:pt idx="7254">
                  <c:v>576.9</c:v>
                </c:pt>
                <c:pt idx="7255">
                  <c:v>845.96</c:v>
                </c:pt>
                <c:pt idx="7256">
                  <c:v>684.42</c:v>
                </c:pt>
                <c:pt idx="7257">
                  <c:v>609.78</c:v>
                </c:pt>
                <c:pt idx="7258">
                  <c:v>650.94000000000005</c:v>
                </c:pt>
                <c:pt idx="7259">
                  <c:v>739.01</c:v>
                </c:pt>
                <c:pt idx="7260">
                  <c:v>530.37</c:v>
                </c:pt>
                <c:pt idx="7261">
                  <c:v>703.53</c:v>
                </c:pt>
                <c:pt idx="7262">
                  <c:v>704.59</c:v>
                </c:pt>
                <c:pt idx="7263">
                  <c:v>762.75</c:v>
                </c:pt>
                <c:pt idx="7264">
                  <c:v>647.41</c:v>
                </c:pt>
                <c:pt idx="7265">
                  <c:v>742.97</c:v>
                </c:pt>
                <c:pt idx="7266">
                  <c:v>817.83</c:v>
                </c:pt>
                <c:pt idx="7267">
                  <c:v>711.69</c:v>
                </c:pt>
                <c:pt idx="7268">
                  <c:v>766.35</c:v>
                </c:pt>
                <c:pt idx="7269">
                  <c:v>782.21</c:v>
                </c:pt>
                <c:pt idx="7270">
                  <c:v>740.18</c:v>
                </c:pt>
                <c:pt idx="7271">
                  <c:v>667.04</c:v>
                </c:pt>
                <c:pt idx="7272">
                  <c:v>588.20000000000005</c:v>
                </c:pt>
                <c:pt idx="7273">
                  <c:v>737.76</c:v>
                </c:pt>
                <c:pt idx="7274">
                  <c:v>560.52</c:v>
                </c:pt>
                <c:pt idx="7275">
                  <c:v>691.59</c:v>
                </c:pt>
                <c:pt idx="7276">
                  <c:v>665.05</c:v>
                </c:pt>
                <c:pt idx="7277">
                  <c:v>844.31</c:v>
                </c:pt>
                <c:pt idx="7278">
                  <c:v>723.67</c:v>
                </c:pt>
                <c:pt idx="7279">
                  <c:v>633.33000000000004</c:v>
                </c:pt>
                <c:pt idx="7280">
                  <c:v>638.6</c:v>
                </c:pt>
                <c:pt idx="7281">
                  <c:v>658.46</c:v>
                </c:pt>
                <c:pt idx="7282">
                  <c:v>704.92</c:v>
                </c:pt>
                <c:pt idx="7283">
                  <c:v>646.28</c:v>
                </c:pt>
                <c:pt idx="7284">
                  <c:v>636.14</c:v>
                </c:pt>
                <c:pt idx="7285">
                  <c:v>645.30999999999995</c:v>
                </c:pt>
                <c:pt idx="7286">
                  <c:v>669.47</c:v>
                </c:pt>
                <c:pt idx="7287">
                  <c:v>658.43</c:v>
                </c:pt>
                <c:pt idx="7288">
                  <c:v>658.09</c:v>
                </c:pt>
                <c:pt idx="7289">
                  <c:v>624.04999999999995</c:v>
                </c:pt>
                <c:pt idx="7290">
                  <c:v>656.22</c:v>
                </c:pt>
                <c:pt idx="7291">
                  <c:v>702.38</c:v>
                </c:pt>
                <c:pt idx="7292">
                  <c:v>620.44000000000005</c:v>
                </c:pt>
                <c:pt idx="7293">
                  <c:v>629.70000000000005</c:v>
                </c:pt>
                <c:pt idx="7294">
                  <c:v>630.97</c:v>
                </c:pt>
                <c:pt idx="7295">
                  <c:v>573.42999999999995</c:v>
                </c:pt>
                <c:pt idx="7296">
                  <c:v>628.99</c:v>
                </c:pt>
                <c:pt idx="7297">
                  <c:v>652.86</c:v>
                </c:pt>
                <c:pt idx="7298">
                  <c:v>660.92</c:v>
                </c:pt>
                <c:pt idx="7299">
                  <c:v>685.78</c:v>
                </c:pt>
                <c:pt idx="7300">
                  <c:v>606.45000000000005</c:v>
                </c:pt>
                <c:pt idx="7301">
                  <c:v>648.30999999999995</c:v>
                </c:pt>
                <c:pt idx="7302">
                  <c:v>640.77</c:v>
                </c:pt>
                <c:pt idx="7303">
                  <c:v>675.24</c:v>
                </c:pt>
                <c:pt idx="7304">
                  <c:v>674.4</c:v>
                </c:pt>
                <c:pt idx="7305">
                  <c:v>617.05999999999995</c:v>
                </c:pt>
                <c:pt idx="7306">
                  <c:v>667.13</c:v>
                </c:pt>
                <c:pt idx="7307">
                  <c:v>690.29</c:v>
                </c:pt>
                <c:pt idx="7308">
                  <c:v>546.75</c:v>
                </c:pt>
                <c:pt idx="7309">
                  <c:v>511.62</c:v>
                </c:pt>
                <c:pt idx="7310">
                  <c:v>574.28</c:v>
                </c:pt>
                <c:pt idx="7311">
                  <c:v>681.04</c:v>
                </c:pt>
                <c:pt idx="7312">
                  <c:v>650.30999999999995</c:v>
                </c:pt>
                <c:pt idx="7313">
                  <c:v>575.47</c:v>
                </c:pt>
                <c:pt idx="7314">
                  <c:v>540.23</c:v>
                </c:pt>
                <c:pt idx="7315">
                  <c:v>617.6</c:v>
                </c:pt>
                <c:pt idx="7316">
                  <c:v>676.16</c:v>
                </c:pt>
                <c:pt idx="7317">
                  <c:v>771.73</c:v>
                </c:pt>
                <c:pt idx="7318">
                  <c:v>638.49</c:v>
                </c:pt>
                <c:pt idx="7319">
                  <c:v>522.76</c:v>
                </c:pt>
                <c:pt idx="7320">
                  <c:v>529.02</c:v>
                </c:pt>
                <c:pt idx="7321">
                  <c:v>575.98</c:v>
                </c:pt>
                <c:pt idx="7322">
                  <c:v>645.04999999999995</c:v>
                </c:pt>
                <c:pt idx="7323">
                  <c:v>608.61</c:v>
                </c:pt>
                <c:pt idx="7324">
                  <c:v>642.08000000000004</c:v>
                </c:pt>
                <c:pt idx="7325">
                  <c:v>572.64</c:v>
                </c:pt>
                <c:pt idx="7326">
                  <c:v>514.80999999999995</c:v>
                </c:pt>
                <c:pt idx="7327">
                  <c:v>606.57000000000005</c:v>
                </c:pt>
                <c:pt idx="7328">
                  <c:v>519.74</c:v>
                </c:pt>
                <c:pt idx="7329">
                  <c:v>510.6</c:v>
                </c:pt>
                <c:pt idx="7330">
                  <c:v>550.77</c:v>
                </c:pt>
                <c:pt idx="7331">
                  <c:v>538.23</c:v>
                </c:pt>
                <c:pt idx="7332">
                  <c:v>587.70000000000005</c:v>
                </c:pt>
                <c:pt idx="7333">
                  <c:v>585.66</c:v>
                </c:pt>
                <c:pt idx="7334">
                  <c:v>546.42999999999995</c:v>
                </c:pt>
                <c:pt idx="7335">
                  <c:v>582.09</c:v>
                </c:pt>
                <c:pt idx="7336">
                  <c:v>624.45000000000005</c:v>
                </c:pt>
                <c:pt idx="7337">
                  <c:v>627.91999999999996</c:v>
                </c:pt>
                <c:pt idx="7338">
                  <c:v>695.48</c:v>
                </c:pt>
                <c:pt idx="7339">
                  <c:v>718.15</c:v>
                </c:pt>
                <c:pt idx="7340">
                  <c:v>681.31</c:v>
                </c:pt>
                <c:pt idx="7341">
                  <c:v>520.48</c:v>
                </c:pt>
                <c:pt idx="7342">
                  <c:v>637.95000000000005</c:v>
                </c:pt>
                <c:pt idx="7343">
                  <c:v>587.61</c:v>
                </c:pt>
                <c:pt idx="7344">
                  <c:v>585.48</c:v>
                </c:pt>
                <c:pt idx="7345">
                  <c:v>618.74</c:v>
                </c:pt>
                <c:pt idx="7346">
                  <c:v>635.21</c:v>
                </c:pt>
                <c:pt idx="7347">
                  <c:v>612.17999999999995</c:v>
                </c:pt>
                <c:pt idx="7348">
                  <c:v>629.24</c:v>
                </c:pt>
                <c:pt idx="7349">
                  <c:v>711.71</c:v>
                </c:pt>
                <c:pt idx="7350">
                  <c:v>613.37</c:v>
                </c:pt>
                <c:pt idx="7351">
                  <c:v>496.54</c:v>
                </c:pt>
                <c:pt idx="7352">
                  <c:v>580.61</c:v>
                </c:pt>
                <c:pt idx="7353">
                  <c:v>536.97</c:v>
                </c:pt>
                <c:pt idx="7354">
                  <c:v>538.94000000000005</c:v>
                </c:pt>
                <c:pt idx="7355">
                  <c:v>544.20000000000005</c:v>
                </c:pt>
                <c:pt idx="7356">
                  <c:v>542.37</c:v>
                </c:pt>
                <c:pt idx="7357">
                  <c:v>620.84</c:v>
                </c:pt>
                <c:pt idx="7358">
                  <c:v>558.5</c:v>
                </c:pt>
                <c:pt idx="7359">
                  <c:v>588.47</c:v>
                </c:pt>
                <c:pt idx="7360">
                  <c:v>648.94000000000005</c:v>
                </c:pt>
                <c:pt idx="7361">
                  <c:v>502.4</c:v>
                </c:pt>
                <c:pt idx="7362">
                  <c:v>522.77</c:v>
                </c:pt>
                <c:pt idx="7363">
                  <c:v>557.03</c:v>
                </c:pt>
                <c:pt idx="7364">
                  <c:v>600.70000000000005</c:v>
                </c:pt>
                <c:pt idx="7365">
                  <c:v>506.37</c:v>
                </c:pt>
                <c:pt idx="7366">
                  <c:v>523.03</c:v>
                </c:pt>
                <c:pt idx="7367">
                  <c:v>612.20000000000005</c:v>
                </c:pt>
                <c:pt idx="7368">
                  <c:v>653.27</c:v>
                </c:pt>
                <c:pt idx="7369">
                  <c:v>530.84</c:v>
                </c:pt>
                <c:pt idx="7370">
                  <c:v>518.79999999999995</c:v>
                </c:pt>
                <c:pt idx="7371">
                  <c:v>605.27</c:v>
                </c:pt>
                <c:pt idx="7372">
                  <c:v>547.04</c:v>
                </c:pt>
                <c:pt idx="7373">
                  <c:v>583.11</c:v>
                </c:pt>
                <c:pt idx="7374">
                  <c:v>586.27</c:v>
                </c:pt>
                <c:pt idx="7375">
                  <c:v>602.44000000000005</c:v>
                </c:pt>
                <c:pt idx="7376">
                  <c:v>500.81</c:v>
                </c:pt>
                <c:pt idx="7377">
                  <c:v>460.48</c:v>
                </c:pt>
                <c:pt idx="7378">
                  <c:v>580.54</c:v>
                </c:pt>
                <c:pt idx="7379">
                  <c:v>542.41</c:v>
                </c:pt>
                <c:pt idx="7380">
                  <c:v>528.67999999999995</c:v>
                </c:pt>
                <c:pt idx="7381">
                  <c:v>649.65</c:v>
                </c:pt>
                <c:pt idx="7382">
                  <c:v>549.80999999999995</c:v>
                </c:pt>
                <c:pt idx="7383">
                  <c:v>517.78</c:v>
                </c:pt>
                <c:pt idx="7384">
                  <c:v>558.25</c:v>
                </c:pt>
                <c:pt idx="7385">
                  <c:v>655.02</c:v>
                </c:pt>
                <c:pt idx="7386">
                  <c:v>637.78</c:v>
                </c:pt>
                <c:pt idx="7387">
                  <c:v>651.85</c:v>
                </c:pt>
                <c:pt idx="7388">
                  <c:v>657.82</c:v>
                </c:pt>
                <c:pt idx="7389">
                  <c:v>595.79</c:v>
                </c:pt>
                <c:pt idx="7390">
                  <c:v>581.54999999999995</c:v>
                </c:pt>
                <c:pt idx="7391">
                  <c:v>535.32000000000005</c:v>
                </c:pt>
                <c:pt idx="7392">
                  <c:v>595.49</c:v>
                </c:pt>
                <c:pt idx="7393">
                  <c:v>539.05999999999995</c:v>
                </c:pt>
                <c:pt idx="7394">
                  <c:v>597.13</c:v>
                </c:pt>
                <c:pt idx="7395">
                  <c:v>579.9</c:v>
                </c:pt>
                <c:pt idx="7396">
                  <c:v>653.37</c:v>
                </c:pt>
                <c:pt idx="7397">
                  <c:v>573.04</c:v>
                </c:pt>
                <c:pt idx="7398">
                  <c:v>587.9</c:v>
                </c:pt>
                <c:pt idx="7399">
                  <c:v>558.07000000000005</c:v>
                </c:pt>
                <c:pt idx="7400">
                  <c:v>545.84</c:v>
                </c:pt>
                <c:pt idx="7401">
                  <c:v>618.41</c:v>
                </c:pt>
                <c:pt idx="7402">
                  <c:v>584.08000000000004</c:v>
                </c:pt>
                <c:pt idx="7403">
                  <c:v>605.85</c:v>
                </c:pt>
                <c:pt idx="7404">
                  <c:v>552.52</c:v>
                </c:pt>
                <c:pt idx="7405">
                  <c:v>536.59</c:v>
                </c:pt>
                <c:pt idx="7406">
                  <c:v>527.45000000000005</c:v>
                </c:pt>
                <c:pt idx="7407">
                  <c:v>508.42</c:v>
                </c:pt>
                <c:pt idx="7408">
                  <c:v>540.49</c:v>
                </c:pt>
                <c:pt idx="7409">
                  <c:v>601.55999999999995</c:v>
                </c:pt>
                <c:pt idx="7410">
                  <c:v>614.92999999999995</c:v>
                </c:pt>
                <c:pt idx="7411">
                  <c:v>618.4</c:v>
                </c:pt>
                <c:pt idx="7412">
                  <c:v>500.97</c:v>
                </c:pt>
                <c:pt idx="7413">
                  <c:v>587.84</c:v>
                </c:pt>
                <c:pt idx="7414">
                  <c:v>544.30999999999995</c:v>
                </c:pt>
                <c:pt idx="7415">
                  <c:v>554.08000000000004</c:v>
                </c:pt>
                <c:pt idx="7416">
                  <c:v>537.35</c:v>
                </c:pt>
                <c:pt idx="7417">
                  <c:v>649.41999999999996</c:v>
                </c:pt>
                <c:pt idx="7418">
                  <c:v>524.19000000000005</c:v>
                </c:pt>
                <c:pt idx="7419">
                  <c:v>538.36</c:v>
                </c:pt>
                <c:pt idx="7420">
                  <c:v>623.92999999999995</c:v>
                </c:pt>
                <c:pt idx="7421">
                  <c:v>621.9</c:v>
                </c:pt>
                <c:pt idx="7422">
                  <c:v>653.37</c:v>
                </c:pt>
                <c:pt idx="7423">
                  <c:v>491.34</c:v>
                </c:pt>
                <c:pt idx="7424">
                  <c:v>544.61</c:v>
                </c:pt>
                <c:pt idx="7425">
                  <c:v>619.58000000000004</c:v>
                </c:pt>
                <c:pt idx="7426">
                  <c:v>618.54999999999995</c:v>
                </c:pt>
                <c:pt idx="7427">
                  <c:v>670.82</c:v>
                </c:pt>
                <c:pt idx="7428">
                  <c:v>674.69</c:v>
                </c:pt>
                <c:pt idx="7429">
                  <c:v>633.96</c:v>
                </c:pt>
                <c:pt idx="7430">
                  <c:v>541.13</c:v>
                </c:pt>
                <c:pt idx="7431">
                  <c:v>615.79999999999995</c:v>
                </c:pt>
                <c:pt idx="7432">
                  <c:v>699.97</c:v>
                </c:pt>
                <c:pt idx="7433">
                  <c:v>574.64</c:v>
                </c:pt>
                <c:pt idx="7434">
                  <c:v>541.61</c:v>
                </c:pt>
                <c:pt idx="7435">
                  <c:v>515.17999999999995</c:v>
                </c:pt>
                <c:pt idx="7436">
                  <c:v>536.25</c:v>
                </c:pt>
                <c:pt idx="7437">
                  <c:v>469.32</c:v>
                </c:pt>
                <c:pt idx="7438">
                  <c:v>513.59</c:v>
                </c:pt>
                <c:pt idx="7439">
                  <c:v>632.55999999999995</c:v>
                </c:pt>
                <c:pt idx="7440">
                  <c:v>579.63</c:v>
                </c:pt>
                <c:pt idx="7441">
                  <c:v>705.6</c:v>
                </c:pt>
                <c:pt idx="7442">
                  <c:v>712.37</c:v>
                </c:pt>
                <c:pt idx="7443">
                  <c:v>631.94000000000005</c:v>
                </c:pt>
                <c:pt idx="7444">
                  <c:v>661.62</c:v>
                </c:pt>
                <c:pt idx="7445">
                  <c:v>688.39</c:v>
                </c:pt>
                <c:pt idx="7446">
                  <c:v>616.46</c:v>
                </c:pt>
                <c:pt idx="7447">
                  <c:v>611.92999999999995</c:v>
                </c:pt>
                <c:pt idx="7448">
                  <c:v>634.5</c:v>
                </c:pt>
                <c:pt idx="7449">
                  <c:v>603.16999999999996</c:v>
                </c:pt>
                <c:pt idx="7450">
                  <c:v>577.24</c:v>
                </c:pt>
                <c:pt idx="7451">
                  <c:v>644.22</c:v>
                </c:pt>
                <c:pt idx="7452">
                  <c:v>660.79</c:v>
                </c:pt>
                <c:pt idx="7453">
                  <c:v>647.96</c:v>
                </c:pt>
                <c:pt idx="7454">
                  <c:v>615.92999999999995</c:v>
                </c:pt>
                <c:pt idx="7455">
                  <c:v>619.4</c:v>
                </c:pt>
                <c:pt idx="7456">
                  <c:v>664.87</c:v>
                </c:pt>
                <c:pt idx="7457">
                  <c:v>608.54</c:v>
                </c:pt>
                <c:pt idx="7458">
                  <c:v>699.12</c:v>
                </c:pt>
                <c:pt idx="7459">
                  <c:v>587.69000000000005</c:v>
                </c:pt>
                <c:pt idx="7460">
                  <c:v>651.76</c:v>
                </c:pt>
                <c:pt idx="7461">
                  <c:v>632.42999999999995</c:v>
                </c:pt>
                <c:pt idx="7462">
                  <c:v>659.4</c:v>
                </c:pt>
                <c:pt idx="7463">
                  <c:v>579.66999999999996</c:v>
                </c:pt>
                <c:pt idx="7464">
                  <c:v>603.54</c:v>
                </c:pt>
                <c:pt idx="7465">
                  <c:v>583.22</c:v>
                </c:pt>
                <c:pt idx="7466">
                  <c:v>711.49</c:v>
                </c:pt>
                <c:pt idx="7467">
                  <c:v>663.06</c:v>
                </c:pt>
                <c:pt idx="7468">
                  <c:v>653.92999999999995</c:v>
                </c:pt>
                <c:pt idx="7469">
                  <c:v>680.31</c:v>
                </c:pt>
                <c:pt idx="7470">
                  <c:v>683.28</c:v>
                </c:pt>
                <c:pt idx="7471">
                  <c:v>643.25</c:v>
                </c:pt>
                <c:pt idx="7472">
                  <c:v>787.82</c:v>
                </c:pt>
                <c:pt idx="7473">
                  <c:v>768.4</c:v>
                </c:pt>
                <c:pt idx="7474">
                  <c:v>569.57000000000005</c:v>
                </c:pt>
                <c:pt idx="7475">
                  <c:v>660.44</c:v>
                </c:pt>
                <c:pt idx="7476">
                  <c:v>569.52</c:v>
                </c:pt>
                <c:pt idx="7477">
                  <c:v>593.49</c:v>
                </c:pt>
                <c:pt idx="7478">
                  <c:v>626.05999999999995</c:v>
                </c:pt>
                <c:pt idx="7479">
                  <c:v>580.42999999999995</c:v>
                </c:pt>
                <c:pt idx="7480">
                  <c:v>630.51</c:v>
                </c:pt>
                <c:pt idx="7481">
                  <c:v>634.58000000000004</c:v>
                </c:pt>
                <c:pt idx="7482">
                  <c:v>653.04999999999995</c:v>
                </c:pt>
                <c:pt idx="7483">
                  <c:v>719.83</c:v>
                </c:pt>
                <c:pt idx="7484">
                  <c:v>654.5</c:v>
                </c:pt>
                <c:pt idx="7485">
                  <c:v>725.97</c:v>
                </c:pt>
                <c:pt idx="7486">
                  <c:v>713.44</c:v>
                </c:pt>
                <c:pt idx="7487">
                  <c:v>700.92</c:v>
                </c:pt>
                <c:pt idx="7488">
                  <c:v>656.19</c:v>
                </c:pt>
                <c:pt idx="7489">
                  <c:v>737.06</c:v>
                </c:pt>
                <c:pt idx="7490">
                  <c:v>735.94</c:v>
                </c:pt>
                <c:pt idx="7491">
                  <c:v>761.61</c:v>
                </c:pt>
                <c:pt idx="7492">
                  <c:v>682.88</c:v>
                </c:pt>
                <c:pt idx="7493">
                  <c:v>771.65</c:v>
                </c:pt>
                <c:pt idx="7494">
                  <c:v>680.53</c:v>
                </c:pt>
                <c:pt idx="7495">
                  <c:v>770.8</c:v>
                </c:pt>
                <c:pt idx="7496">
                  <c:v>779.58</c:v>
                </c:pt>
                <c:pt idx="7497">
                  <c:v>757.25</c:v>
                </c:pt>
                <c:pt idx="7498">
                  <c:v>700.73</c:v>
                </c:pt>
                <c:pt idx="7499">
                  <c:v>640.29999999999995</c:v>
                </c:pt>
                <c:pt idx="7500">
                  <c:v>693.37</c:v>
                </c:pt>
                <c:pt idx="7501">
                  <c:v>719.15</c:v>
                </c:pt>
                <c:pt idx="7502">
                  <c:v>650.02</c:v>
                </c:pt>
                <c:pt idx="7503">
                  <c:v>739</c:v>
                </c:pt>
                <c:pt idx="7504">
                  <c:v>685.57</c:v>
                </c:pt>
                <c:pt idx="7505">
                  <c:v>733.45</c:v>
                </c:pt>
                <c:pt idx="7506">
                  <c:v>719.62</c:v>
                </c:pt>
                <c:pt idx="7507">
                  <c:v>727.69</c:v>
                </c:pt>
                <c:pt idx="7508">
                  <c:v>653.07000000000005</c:v>
                </c:pt>
                <c:pt idx="7509">
                  <c:v>667.54</c:v>
                </c:pt>
                <c:pt idx="7510">
                  <c:v>788.92</c:v>
                </c:pt>
                <c:pt idx="7511">
                  <c:v>801.99</c:v>
                </c:pt>
                <c:pt idx="7512">
                  <c:v>769.36</c:v>
                </c:pt>
                <c:pt idx="7513">
                  <c:v>795.74</c:v>
                </c:pt>
                <c:pt idx="7514">
                  <c:v>717.51</c:v>
                </c:pt>
                <c:pt idx="7515">
                  <c:v>681.69</c:v>
                </c:pt>
                <c:pt idx="7516">
                  <c:v>723.86</c:v>
                </c:pt>
                <c:pt idx="7517">
                  <c:v>727.94</c:v>
                </c:pt>
                <c:pt idx="7518">
                  <c:v>641.51</c:v>
                </c:pt>
                <c:pt idx="7519">
                  <c:v>712.98</c:v>
                </c:pt>
                <c:pt idx="7520">
                  <c:v>805.36</c:v>
                </c:pt>
                <c:pt idx="7521">
                  <c:v>786.73</c:v>
                </c:pt>
                <c:pt idx="7522">
                  <c:v>790.51</c:v>
                </c:pt>
                <c:pt idx="7523">
                  <c:v>829.28</c:v>
                </c:pt>
                <c:pt idx="7524">
                  <c:v>774.46</c:v>
                </c:pt>
                <c:pt idx="7525">
                  <c:v>831.83</c:v>
                </c:pt>
                <c:pt idx="7526">
                  <c:v>778.61</c:v>
                </c:pt>
                <c:pt idx="7527">
                  <c:v>796.59</c:v>
                </c:pt>
                <c:pt idx="7528">
                  <c:v>805.96</c:v>
                </c:pt>
                <c:pt idx="7529">
                  <c:v>831.64</c:v>
                </c:pt>
                <c:pt idx="7530">
                  <c:v>789.31</c:v>
                </c:pt>
                <c:pt idx="7531">
                  <c:v>819.09</c:v>
                </c:pt>
                <c:pt idx="7532">
                  <c:v>769.56</c:v>
                </c:pt>
                <c:pt idx="7533">
                  <c:v>812.64</c:v>
                </c:pt>
                <c:pt idx="7534">
                  <c:v>782.71</c:v>
                </c:pt>
                <c:pt idx="7535">
                  <c:v>749.59</c:v>
                </c:pt>
                <c:pt idx="7536">
                  <c:v>788.47</c:v>
                </c:pt>
                <c:pt idx="7537">
                  <c:v>771.24</c:v>
                </c:pt>
                <c:pt idx="7538">
                  <c:v>863.72</c:v>
                </c:pt>
                <c:pt idx="7539">
                  <c:v>841.09</c:v>
                </c:pt>
                <c:pt idx="7540">
                  <c:v>858.17</c:v>
                </c:pt>
                <c:pt idx="7541">
                  <c:v>805.34</c:v>
                </c:pt>
                <c:pt idx="7542">
                  <c:v>811.32</c:v>
                </c:pt>
                <c:pt idx="7543">
                  <c:v>847.29</c:v>
                </c:pt>
                <c:pt idx="7544">
                  <c:v>880.57</c:v>
                </c:pt>
                <c:pt idx="7545">
                  <c:v>812.65</c:v>
                </c:pt>
                <c:pt idx="7546">
                  <c:v>807.22</c:v>
                </c:pt>
                <c:pt idx="7547">
                  <c:v>881.9</c:v>
                </c:pt>
                <c:pt idx="7548">
                  <c:v>741.07</c:v>
                </c:pt>
                <c:pt idx="7549">
                  <c:v>838.25</c:v>
                </c:pt>
                <c:pt idx="7550">
                  <c:v>947.52</c:v>
                </c:pt>
                <c:pt idx="7551">
                  <c:v>854.1</c:v>
                </c:pt>
                <c:pt idx="7552">
                  <c:v>860.98</c:v>
                </c:pt>
                <c:pt idx="7553">
                  <c:v>852.15</c:v>
                </c:pt>
                <c:pt idx="7554">
                  <c:v>893.53</c:v>
                </c:pt>
                <c:pt idx="7555">
                  <c:v>764.31</c:v>
                </c:pt>
                <c:pt idx="7556">
                  <c:v>779.09</c:v>
                </c:pt>
                <c:pt idx="7557">
                  <c:v>855.46</c:v>
                </c:pt>
                <c:pt idx="7558">
                  <c:v>877.94</c:v>
                </c:pt>
                <c:pt idx="7559">
                  <c:v>852.52</c:v>
                </c:pt>
                <c:pt idx="7560">
                  <c:v>854.59</c:v>
                </c:pt>
                <c:pt idx="7561">
                  <c:v>846.97</c:v>
                </c:pt>
                <c:pt idx="7562">
                  <c:v>882.25</c:v>
                </c:pt>
                <c:pt idx="7563">
                  <c:v>1030.5</c:v>
                </c:pt>
                <c:pt idx="7564">
                  <c:v>980.4</c:v>
                </c:pt>
                <c:pt idx="7565">
                  <c:v>839.68</c:v>
                </c:pt>
                <c:pt idx="7566">
                  <c:v>817.35</c:v>
                </c:pt>
                <c:pt idx="7567">
                  <c:v>852.53</c:v>
                </c:pt>
                <c:pt idx="7568">
                  <c:v>910.91</c:v>
                </c:pt>
                <c:pt idx="7569">
                  <c:v>918.09</c:v>
                </c:pt>
                <c:pt idx="7570">
                  <c:v>852.76</c:v>
                </c:pt>
                <c:pt idx="7571">
                  <c:v>926.94</c:v>
                </c:pt>
                <c:pt idx="7572">
                  <c:v>979.82</c:v>
                </c:pt>
                <c:pt idx="7573">
                  <c:v>866.99</c:v>
                </c:pt>
                <c:pt idx="7574">
                  <c:v>945.87</c:v>
                </c:pt>
                <c:pt idx="7575">
                  <c:v>1012.1</c:v>
                </c:pt>
                <c:pt idx="7576">
                  <c:v>998.72</c:v>
                </c:pt>
                <c:pt idx="7577">
                  <c:v>1006.9</c:v>
                </c:pt>
                <c:pt idx="7578">
                  <c:v>998.48</c:v>
                </c:pt>
                <c:pt idx="7579">
                  <c:v>899.05</c:v>
                </c:pt>
                <c:pt idx="7580">
                  <c:v>917.63</c:v>
                </c:pt>
                <c:pt idx="7581">
                  <c:v>1024</c:v>
                </c:pt>
                <c:pt idx="7582">
                  <c:v>934.09</c:v>
                </c:pt>
                <c:pt idx="7583">
                  <c:v>927.27</c:v>
                </c:pt>
                <c:pt idx="7584">
                  <c:v>964.35</c:v>
                </c:pt>
                <c:pt idx="7585">
                  <c:v>957.82</c:v>
                </c:pt>
                <c:pt idx="7586">
                  <c:v>1040.5</c:v>
                </c:pt>
                <c:pt idx="7587">
                  <c:v>935.18</c:v>
                </c:pt>
                <c:pt idx="7588">
                  <c:v>889.36</c:v>
                </c:pt>
                <c:pt idx="7589">
                  <c:v>974.14</c:v>
                </c:pt>
                <c:pt idx="7590">
                  <c:v>1036.5999999999999</c:v>
                </c:pt>
                <c:pt idx="7591">
                  <c:v>1060.5</c:v>
                </c:pt>
                <c:pt idx="7592">
                  <c:v>1025.8</c:v>
                </c:pt>
                <c:pt idx="7593">
                  <c:v>888.35</c:v>
                </c:pt>
                <c:pt idx="7594">
                  <c:v>921.83</c:v>
                </c:pt>
                <c:pt idx="7595">
                  <c:v>975.81</c:v>
                </c:pt>
                <c:pt idx="7596">
                  <c:v>880.08</c:v>
                </c:pt>
                <c:pt idx="7597">
                  <c:v>914.66</c:v>
                </c:pt>
                <c:pt idx="7598">
                  <c:v>920.74</c:v>
                </c:pt>
                <c:pt idx="7599">
                  <c:v>967.52</c:v>
                </c:pt>
                <c:pt idx="7600">
                  <c:v>920</c:v>
                </c:pt>
                <c:pt idx="7601">
                  <c:v>934.08</c:v>
                </c:pt>
                <c:pt idx="7602">
                  <c:v>901.35</c:v>
                </c:pt>
                <c:pt idx="7603">
                  <c:v>947.73</c:v>
                </c:pt>
                <c:pt idx="7604">
                  <c:v>897.11</c:v>
                </c:pt>
                <c:pt idx="7605">
                  <c:v>980.59</c:v>
                </c:pt>
                <c:pt idx="7606">
                  <c:v>989.37</c:v>
                </c:pt>
                <c:pt idx="7607">
                  <c:v>839.74</c:v>
                </c:pt>
                <c:pt idx="7608">
                  <c:v>795.62</c:v>
                </c:pt>
                <c:pt idx="7609">
                  <c:v>819.9</c:v>
                </c:pt>
                <c:pt idx="7610">
                  <c:v>927.08</c:v>
                </c:pt>
                <c:pt idx="7611">
                  <c:v>858.56</c:v>
                </c:pt>
                <c:pt idx="7612">
                  <c:v>925.44</c:v>
                </c:pt>
                <c:pt idx="7613">
                  <c:v>836.12</c:v>
                </c:pt>
                <c:pt idx="7614">
                  <c:v>996.3</c:v>
                </c:pt>
                <c:pt idx="7615">
                  <c:v>989.68</c:v>
                </c:pt>
                <c:pt idx="7616">
                  <c:v>981.16</c:v>
                </c:pt>
                <c:pt idx="7617">
                  <c:v>902.54</c:v>
                </c:pt>
                <c:pt idx="7618">
                  <c:v>839.82</c:v>
                </c:pt>
                <c:pt idx="7619">
                  <c:v>932.4</c:v>
                </c:pt>
                <c:pt idx="7620">
                  <c:v>910.68</c:v>
                </c:pt>
                <c:pt idx="7621">
                  <c:v>888.06</c:v>
                </c:pt>
                <c:pt idx="7622">
                  <c:v>850.23</c:v>
                </c:pt>
                <c:pt idx="7623">
                  <c:v>913.71</c:v>
                </c:pt>
                <c:pt idx="7624">
                  <c:v>892.39</c:v>
                </c:pt>
                <c:pt idx="7625">
                  <c:v>890.87</c:v>
                </c:pt>
                <c:pt idx="7626">
                  <c:v>951.65</c:v>
                </c:pt>
                <c:pt idx="7627">
                  <c:v>857.23</c:v>
                </c:pt>
                <c:pt idx="7628">
                  <c:v>885.91</c:v>
                </c:pt>
                <c:pt idx="7629">
                  <c:v>883.99</c:v>
                </c:pt>
                <c:pt idx="7630">
                  <c:v>891.57</c:v>
                </c:pt>
                <c:pt idx="7631">
                  <c:v>845.35</c:v>
                </c:pt>
                <c:pt idx="7632">
                  <c:v>927.73</c:v>
                </c:pt>
                <c:pt idx="7633">
                  <c:v>900.61</c:v>
                </c:pt>
                <c:pt idx="7634">
                  <c:v>905.79</c:v>
                </c:pt>
                <c:pt idx="7635">
                  <c:v>947.77</c:v>
                </c:pt>
                <c:pt idx="7636">
                  <c:v>784.35</c:v>
                </c:pt>
                <c:pt idx="7637">
                  <c:v>791.63</c:v>
                </c:pt>
                <c:pt idx="7638">
                  <c:v>994.61</c:v>
                </c:pt>
                <c:pt idx="7639">
                  <c:v>867.89</c:v>
                </c:pt>
                <c:pt idx="7640">
                  <c:v>804.07</c:v>
                </c:pt>
                <c:pt idx="7641">
                  <c:v>819.45</c:v>
                </c:pt>
                <c:pt idx="7642">
                  <c:v>848.73</c:v>
                </c:pt>
                <c:pt idx="7643">
                  <c:v>924.71</c:v>
                </c:pt>
                <c:pt idx="7644">
                  <c:v>861.59</c:v>
                </c:pt>
                <c:pt idx="7645">
                  <c:v>873.57</c:v>
                </c:pt>
                <c:pt idx="7646">
                  <c:v>794.85</c:v>
                </c:pt>
                <c:pt idx="7647">
                  <c:v>811.33</c:v>
                </c:pt>
                <c:pt idx="7648">
                  <c:v>829.01</c:v>
                </c:pt>
                <c:pt idx="7649">
                  <c:v>906.69</c:v>
                </c:pt>
                <c:pt idx="7650">
                  <c:v>801.08</c:v>
                </c:pt>
                <c:pt idx="7651">
                  <c:v>742.06</c:v>
                </c:pt>
                <c:pt idx="7652">
                  <c:v>877.44</c:v>
                </c:pt>
                <c:pt idx="7653">
                  <c:v>849.42</c:v>
                </c:pt>
                <c:pt idx="7654">
                  <c:v>861.9</c:v>
                </c:pt>
                <c:pt idx="7655">
                  <c:v>843.68</c:v>
                </c:pt>
                <c:pt idx="7656">
                  <c:v>786.56</c:v>
                </c:pt>
                <c:pt idx="7657">
                  <c:v>765.44</c:v>
                </c:pt>
                <c:pt idx="7658">
                  <c:v>831.22</c:v>
                </c:pt>
                <c:pt idx="7659">
                  <c:v>882.5</c:v>
                </c:pt>
                <c:pt idx="7660">
                  <c:v>747.28</c:v>
                </c:pt>
                <c:pt idx="7661">
                  <c:v>832.26</c:v>
                </c:pt>
                <c:pt idx="7662">
                  <c:v>831.74</c:v>
                </c:pt>
                <c:pt idx="7663">
                  <c:v>784.43</c:v>
                </c:pt>
                <c:pt idx="7664">
                  <c:v>868.61</c:v>
                </c:pt>
                <c:pt idx="7665">
                  <c:v>840.39</c:v>
                </c:pt>
                <c:pt idx="7666">
                  <c:v>902.67</c:v>
                </c:pt>
                <c:pt idx="7667">
                  <c:v>760.25</c:v>
                </c:pt>
                <c:pt idx="7668">
                  <c:v>704.93</c:v>
                </c:pt>
                <c:pt idx="7669">
                  <c:v>735.61</c:v>
                </c:pt>
                <c:pt idx="7670">
                  <c:v>803.89</c:v>
                </c:pt>
                <c:pt idx="7671">
                  <c:v>792.57</c:v>
                </c:pt>
                <c:pt idx="7672">
                  <c:v>760.15</c:v>
                </c:pt>
                <c:pt idx="7673">
                  <c:v>739.24</c:v>
                </c:pt>
                <c:pt idx="7674">
                  <c:v>776.72</c:v>
                </c:pt>
                <c:pt idx="7675">
                  <c:v>776.7</c:v>
                </c:pt>
                <c:pt idx="7676">
                  <c:v>769.68</c:v>
                </c:pt>
                <c:pt idx="7677">
                  <c:v>747.66</c:v>
                </c:pt>
                <c:pt idx="7678">
                  <c:v>778.15</c:v>
                </c:pt>
                <c:pt idx="7679">
                  <c:v>858.33</c:v>
                </c:pt>
                <c:pt idx="7680">
                  <c:v>805.91</c:v>
                </c:pt>
                <c:pt idx="7681">
                  <c:v>844.59</c:v>
                </c:pt>
                <c:pt idx="7682">
                  <c:v>848.17</c:v>
                </c:pt>
                <c:pt idx="7683">
                  <c:v>752.16</c:v>
                </c:pt>
                <c:pt idx="7684">
                  <c:v>804.34</c:v>
                </c:pt>
                <c:pt idx="7685">
                  <c:v>761.92</c:v>
                </c:pt>
                <c:pt idx="7686">
                  <c:v>781.1</c:v>
                </c:pt>
                <c:pt idx="7687">
                  <c:v>705.89</c:v>
                </c:pt>
                <c:pt idx="7688">
                  <c:v>719.37</c:v>
                </c:pt>
                <c:pt idx="7689">
                  <c:v>664.45</c:v>
                </c:pt>
                <c:pt idx="7690">
                  <c:v>676.33</c:v>
                </c:pt>
                <c:pt idx="7691">
                  <c:v>739.51</c:v>
                </c:pt>
                <c:pt idx="7692">
                  <c:v>767</c:v>
                </c:pt>
                <c:pt idx="7693">
                  <c:v>682.78</c:v>
                </c:pt>
                <c:pt idx="7694">
                  <c:v>727.76</c:v>
                </c:pt>
                <c:pt idx="7695">
                  <c:v>694.24</c:v>
                </c:pt>
                <c:pt idx="7696">
                  <c:v>778.32</c:v>
                </c:pt>
                <c:pt idx="7697">
                  <c:v>668.61</c:v>
                </c:pt>
                <c:pt idx="7698">
                  <c:v>793.79</c:v>
                </c:pt>
                <c:pt idx="7699">
                  <c:v>752.77</c:v>
                </c:pt>
                <c:pt idx="7700">
                  <c:v>645.54999999999995</c:v>
                </c:pt>
                <c:pt idx="7701">
                  <c:v>687.63</c:v>
                </c:pt>
                <c:pt idx="7702">
                  <c:v>743.62</c:v>
                </c:pt>
                <c:pt idx="7703">
                  <c:v>748</c:v>
                </c:pt>
                <c:pt idx="7704">
                  <c:v>662.08</c:v>
                </c:pt>
                <c:pt idx="7705">
                  <c:v>713.07</c:v>
                </c:pt>
                <c:pt idx="7706">
                  <c:v>636.35</c:v>
                </c:pt>
                <c:pt idx="7707">
                  <c:v>687.83</c:v>
                </c:pt>
                <c:pt idx="7708">
                  <c:v>732.01</c:v>
                </c:pt>
                <c:pt idx="7709">
                  <c:v>685.9</c:v>
                </c:pt>
                <c:pt idx="7710">
                  <c:v>618.38</c:v>
                </c:pt>
                <c:pt idx="7711">
                  <c:v>599.26</c:v>
                </c:pt>
                <c:pt idx="7712">
                  <c:v>632.85</c:v>
                </c:pt>
                <c:pt idx="7713">
                  <c:v>669.03</c:v>
                </c:pt>
                <c:pt idx="7714">
                  <c:v>652.71</c:v>
                </c:pt>
                <c:pt idx="7715">
                  <c:v>699.3</c:v>
                </c:pt>
                <c:pt idx="7716">
                  <c:v>774.78</c:v>
                </c:pt>
                <c:pt idx="7717">
                  <c:v>613.96</c:v>
                </c:pt>
                <c:pt idx="7718">
                  <c:v>598.15</c:v>
                </c:pt>
                <c:pt idx="7719">
                  <c:v>674.03</c:v>
                </c:pt>
                <c:pt idx="7720">
                  <c:v>613.71</c:v>
                </c:pt>
                <c:pt idx="7721">
                  <c:v>638.79999999999995</c:v>
                </c:pt>
                <c:pt idx="7722">
                  <c:v>630.58000000000004</c:v>
                </c:pt>
                <c:pt idx="7723">
                  <c:v>756.46</c:v>
                </c:pt>
                <c:pt idx="7724">
                  <c:v>694.65</c:v>
                </c:pt>
                <c:pt idx="7725">
                  <c:v>639.13</c:v>
                </c:pt>
                <c:pt idx="7726">
                  <c:v>652.71</c:v>
                </c:pt>
                <c:pt idx="7727">
                  <c:v>682.5</c:v>
                </c:pt>
                <c:pt idx="7728">
                  <c:v>607.58000000000004</c:v>
                </c:pt>
                <c:pt idx="7729">
                  <c:v>631.66</c:v>
                </c:pt>
                <c:pt idx="7730">
                  <c:v>704.75</c:v>
                </c:pt>
                <c:pt idx="7731">
                  <c:v>678.53</c:v>
                </c:pt>
                <c:pt idx="7732">
                  <c:v>713.91</c:v>
                </c:pt>
                <c:pt idx="7733">
                  <c:v>641.70000000000005</c:v>
                </c:pt>
                <c:pt idx="7734">
                  <c:v>643.17999999999995</c:v>
                </c:pt>
                <c:pt idx="7735">
                  <c:v>669.46</c:v>
                </c:pt>
                <c:pt idx="7736">
                  <c:v>532.54999999999995</c:v>
                </c:pt>
                <c:pt idx="7737">
                  <c:v>467.43</c:v>
                </c:pt>
                <c:pt idx="7738">
                  <c:v>600.52</c:v>
                </c:pt>
                <c:pt idx="7739">
                  <c:v>581</c:v>
                </c:pt>
                <c:pt idx="7740">
                  <c:v>583.89</c:v>
                </c:pt>
                <c:pt idx="7741">
                  <c:v>616.16999999999996</c:v>
                </c:pt>
                <c:pt idx="7742">
                  <c:v>553.85</c:v>
                </c:pt>
                <c:pt idx="7743">
                  <c:v>612.74</c:v>
                </c:pt>
                <c:pt idx="7744">
                  <c:v>617.41999999999996</c:v>
                </c:pt>
                <c:pt idx="7745">
                  <c:v>671.61</c:v>
                </c:pt>
                <c:pt idx="7746">
                  <c:v>559.99</c:v>
                </c:pt>
                <c:pt idx="7747">
                  <c:v>581.67999999999995</c:v>
                </c:pt>
                <c:pt idx="7748">
                  <c:v>602.26</c:v>
                </c:pt>
                <c:pt idx="7749">
                  <c:v>604.35</c:v>
                </c:pt>
                <c:pt idx="7750">
                  <c:v>569.73</c:v>
                </c:pt>
                <c:pt idx="7751">
                  <c:v>639.21</c:v>
                </c:pt>
                <c:pt idx="7752">
                  <c:v>585.4</c:v>
                </c:pt>
                <c:pt idx="7753">
                  <c:v>663.98</c:v>
                </c:pt>
                <c:pt idx="7754">
                  <c:v>575.57000000000005</c:v>
                </c:pt>
                <c:pt idx="7755">
                  <c:v>596.35</c:v>
                </c:pt>
                <c:pt idx="7756">
                  <c:v>569.74</c:v>
                </c:pt>
                <c:pt idx="7757">
                  <c:v>472.22</c:v>
                </c:pt>
                <c:pt idx="7758">
                  <c:v>602.01</c:v>
                </c:pt>
                <c:pt idx="7759">
                  <c:v>455.89</c:v>
                </c:pt>
                <c:pt idx="7760">
                  <c:v>585.98</c:v>
                </c:pt>
                <c:pt idx="7761">
                  <c:v>660.46</c:v>
                </c:pt>
                <c:pt idx="7762">
                  <c:v>545.54</c:v>
                </c:pt>
                <c:pt idx="7763">
                  <c:v>579.73</c:v>
                </c:pt>
                <c:pt idx="7764">
                  <c:v>580.21</c:v>
                </c:pt>
                <c:pt idx="7765">
                  <c:v>609.5</c:v>
                </c:pt>
                <c:pt idx="7766">
                  <c:v>603.67999999999995</c:v>
                </c:pt>
                <c:pt idx="7767">
                  <c:v>477.37</c:v>
                </c:pt>
                <c:pt idx="7768">
                  <c:v>461.05</c:v>
                </c:pt>
                <c:pt idx="7769">
                  <c:v>511.24</c:v>
                </c:pt>
                <c:pt idx="7770">
                  <c:v>544.72</c:v>
                </c:pt>
                <c:pt idx="7771">
                  <c:v>480.91</c:v>
                </c:pt>
                <c:pt idx="7772">
                  <c:v>554.19000000000005</c:v>
                </c:pt>
                <c:pt idx="7773">
                  <c:v>559.28</c:v>
                </c:pt>
                <c:pt idx="7774">
                  <c:v>617.05999999999995</c:v>
                </c:pt>
                <c:pt idx="7775">
                  <c:v>550.95000000000005</c:v>
                </c:pt>
                <c:pt idx="7776">
                  <c:v>516.74</c:v>
                </c:pt>
                <c:pt idx="7777">
                  <c:v>469.52</c:v>
                </c:pt>
                <c:pt idx="7778">
                  <c:v>486.31</c:v>
                </c:pt>
                <c:pt idx="7779">
                  <c:v>521.49</c:v>
                </c:pt>
                <c:pt idx="7780">
                  <c:v>517.98</c:v>
                </c:pt>
                <c:pt idx="7781">
                  <c:v>608.05999999999995</c:v>
                </c:pt>
                <c:pt idx="7782">
                  <c:v>455.95</c:v>
                </c:pt>
                <c:pt idx="7783">
                  <c:v>516.54</c:v>
                </c:pt>
                <c:pt idx="7784">
                  <c:v>567.52</c:v>
                </c:pt>
                <c:pt idx="7785">
                  <c:v>521.91</c:v>
                </c:pt>
                <c:pt idx="7786">
                  <c:v>467.29</c:v>
                </c:pt>
                <c:pt idx="7787">
                  <c:v>554.38</c:v>
                </c:pt>
                <c:pt idx="7788">
                  <c:v>461.96</c:v>
                </c:pt>
                <c:pt idx="7789">
                  <c:v>542.04999999999995</c:v>
                </c:pt>
                <c:pt idx="7790">
                  <c:v>549.53</c:v>
                </c:pt>
                <c:pt idx="7791">
                  <c:v>458.12</c:v>
                </c:pt>
                <c:pt idx="7792">
                  <c:v>366.31</c:v>
                </c:pt>
                <c:pt idx="7793">
                  <c:v>405.39</c:v>
                </c:pt>
                <c:pt idx="7794">
                  <c:v>405.78</c:v>
                </c:pt>
                <c:pt idx="7795">
                  <c:v>454.16</c:v>
                </c:pt>
                <c:pt idx="7796">
                  <c:v>567.75</c:v>
                </c:pt>
                <c:pt idx="7797">
                  <c:v>510.53</c:v>
                </c:pt>
                <c:pt idx="7798">
                  <c:v>569.12</c:v>
                </c:pt>
                <c:pt idx="7799">
                  <c:v>514.91</c:v>
                </c:pt>
                <c:pt idx="7800">
                  <c:v>527.09</c:v>
                </c:pt>
                <c:pt idx="7801">
                  <c:v>492.08</c:v>
                </c:pt>
                <c:pt idx="7802">
                  <c:v>438.66</c:v>
                </c:pt>
                <c:pt idx="7803">
                  <c:v>444.55</c:v>
                </c:pt>
                <c:pt idx="7804">
                  <c:v>446.34</c:v>
                </c:pt>
                <c:pt idx="7805">
                  <c:v>424.02</c:v>
                </c:pt>
                <c:pt idx="7806">
                  <c:v>521.01</c:v>
                </c:pt>
                <c:pt idx="7807">
                  <c:v>406.9</c:v>
                </c:pt>
                <c:pt idx="7808">
                  <c:v>394.18</c:v>
                </c:pt>
                <c:pt idx="7809">
                  <c:v>474.57</c:v>
                </c:pt>
                <c:pt idx="7810">
                  <c:v>579.36</c:v>
                </c:pt>
                <c:pt idx="7811">
                  <c:v>451.44</c:v>
                </c:pt>
                <c:pt idx="7812">
                  <c:v>437.93</c:v>
                </c:pt>
                <c:pt idx="7813">
                  <c:v>467.42</c:v>
                </c:pt>
                <c:pt idx="7814">
                  <c:v>494.1</c:v>
                </c:pt>
                <c:pt idx="7815">
                  <c:v>485.29</c:v>
                </c:pt>
                <c:pt idx="7816">
                  <c:v>477.08</c:v>
                </c:pt>
                <c:pt idx="7817">
                  <c:v>517.16</c:v>
                </c:pt>
                <c:pt idx="7818">
                  <c:v>323.75</c:v>
                </c:pt>
                <c:pt idx="7819">
                  <c:v>406.74</c:v>
                </c:pt>
                <c:pt idx="7820">
                  <c:v>503.22</c:v>
                </c:pt>
                <c:pt idx="7821">
                  <c:v>524.01</c:v>
                </c:pt>
                <c:pt idx="7822">
                  <c:v>491.2</c:v>
                </c:pt>
                <c:pt idx="7823">
                  <c:v>428.68</c:v>
                </c:pt>
                <c:pt idx="7824">
                  <c:v>537.87</c:v>
                </c:pt>
                <c:pt idx="7825">
                  <c:v>477.46</c:v>
                </c:pt>
                <c:pt idx="7826">
                  <c:v>450.25</c:v>
                </c:pt>
                <c:pt idx="7827">
                  <c:v>415.53</c:v>
                </c:pt>
                <c:pt idx="7828">
                  <c:v>418.72</c:v>
                </c:pt>
                <c:pt idx="7829">
                  <c:v>494.61</c:v>
                </c:pt>
                <c:pt idx="7830">
                  <c:v>387.89</c:v>
                </c:pt>
                <c:pt idx="7831">
                  <c:v>488.98</c:v>
                </c:pt>
                <c:pt idx="7832">
                  <c:v>474.37</c:v>
                </c:pt>
                <c:pt idx="7833">
                  <c:v>445.85</c:v>
                </c:pt>
                <c:pt idx="7834">
                  <c:v>503.04</c:v>
                </c:pt>
                <c:pt idx="7835">
                  <c:v>552.83000000000004</c:v>
                </c:pt>
                <c:pt idx="7836">
                  <c:v>427.11</c:v>
                </c:pt>
                <c:pt idx="7837">
                  <c:v>424.1</c:v>
                </c:pt>
                <c:pt idx="7838">
                  <c:v>374.49</c:v>
                </c:pt>
                <c:pt idx="7839">
                  <c:v>345.87</c:v>
                </c:pt>
                <c:pt idx="7840">
                  <c:v>332.86</c:v>
                </c:pt>
                <c:pt idx="7841">
                  <c:v>364.95</c:v>
                </c:pt>
                <c:pt idx="7842">
                  <c:v>502.94</c:v>
                </c:pt>
                <c:pt idx="7843">
                  <c:v>483.93</c:v>
                </c:pt>
                <c:pt idx="7844">
                  <c:v>458.61</c:v>
                </c:pt>
                <c:pt idx="7845">
                  <c:v>445</c:v>
                </c:pt>
                <c:pt idx="7846">
                  <c:v>534.59</c:v>
                </c:pt>
                <c:pt idx="7847">
                  <c:v>496.18</c:v>
                </c:pt>
                <c:pt idx="7848">
                  <c:v>483.47</c:v>
                </c:pt>
                <c:pt idx="7849">
                  <c:v>443.45</c:v>
                </c:pt>
                <c:pt idx="7850">
                  <c:v>478.54</c:v>
                </c:pt>
                <c:pt idx="7851">
                  <c:v>439.63</c:v>
                </c:pt>
                <c:pt idx="7852">
                  <c:v>352.02</c:v>
                </c:pt>
                <c:pt idx="7853">
                  <c:v>523.21</c:v>
                </c:pt>
                <c:pt idx="7854">
                  <c:v>356.49</c:v>
                </c:pt>
                <c:pt idx="7855">
                  <c:v>422.48</c:v>
                </c:pt>
                <c:pt idx="7856">
                  <c:v>388.47</c:v>
                </c:pt>
                <c:pt idx="7857">
                  <c:v>432.76</c:v>
                </c:pt>
                <c:pt idx="7858">
                  <c:v>414.15</c:v>
                </c:pt>
                <c:pt idx="7859">
                  <c:v>370.33</c:v>
                </c:pt>
                <c:pt idx="7860">
                  <c:v>435.92</c:v>
                </c:pt>
                <c:pt idx="7861">
                  <c:v>401.71</c:v>
                </c:pt>
                <c:pt idx="7862">
                  <c:v>359.6</c:v>
                </c:pt>
                <c:pt idx="7863">
                  <c:v>466.09</c:v>
                </c:pt>
                <c:pt idx="7864">
                  <c:v>393.57</c:v>
                </c:pt>
                <c:pt idx="7865">
                  <c:v>381.46</c:v>
                </c:pt>
                <c:pt idx="7866">
                  <c:v>410.05</c:v>
                </c:pt>
                <c:pt idx="7867">
                  <c:v>360.14</c:v>
                </c:pt>
                <c:pt idx="7868">
                  <c:v>286.02999999999997</c:v>
                </c:pt>
                <c:pt idx="7869">
                  <c:v>347.01</c:v>
                </c:pt>
                <c:pt idx="7870">
                  <c:v>387.3</c:v>
                </c:pt>
                <c:pt idx="7871">
                  <c:v>435.39</c:v>
                </c:pt>
                <c:pt idx="7872">
                  <c:v>430.08</c:v>
                </c:pt>
                <c:pt idx="7873">
                  <c:v>365.27</c:v>
                </c:pt>
                <c:pt idx="7874">
                  <c:v>376.65</c:v>
                </c:pt>
                <c:pt idx="7875">
                  <c:v>418.64</c:v>
                </c:pt>
                <c:pt idx="7876">
                  <c:v>409.23</c:v>
                </c:pt>
                <c:pt idx="7877">
                  <c:v>328.32</c:v>
                </c:pt>
                <c:pt idx="7878">
                  <c:v>390.11</c:v>
                </c:pt>
                <c:pt idx="7879">
                  <c:v>438.6</c:v>
                </c:pt>
                <c:pt idx="7880">
                  <c:v>336.79</c:v>
                </c:pt>
                <c:pt idx="7881">
                  <c:v>493.28</c:v>
                </c:pt>
                <c:pt idx="7882">
                  <c:v>365.37</c:v>
                </c:pt>
                <c:pt idx="7883">
                  <c:v>428.55</c:v>
                </c:pt>
                <c:pt idx="7884">
                  <c:v>405.24</c:v>
                </c:pt>
                <c:pt idx="7885">
                  <c:v>385.03</c:v>
                </c:pt>
                <c:pt idx="7886">
                  <c:v>504.12</c:v>
                </c:pt>
                <c:pt idx="7887">
                  <c:v>404.41</c:v>
                </c:pt>
                <c:pt idx="7888">
                  <c:v>360.4</c:v>
                </c:pt>
                <c:pt idx="7889">
                  <c:v>355.09</c:v>
                </c:pt>
                <c:pt idx="7890">
                  <c:v>496.58</c:v>
                </c:pt>
                <c:pt idx="7891">
                  <c:v>345.07</c:v>
                </c:pt>
                <c:pt idx="7892">
                  <c:v>395.16</c:v>
                </c:pt>
                <c:pt idx="7893">
                  <c:v>312.14999999999998</c:v>
                </c:pt>
                <c:pt idx="7894">
                  <c:v>314.73</c:v>
                </c:pt>
                <c:pt idx="7895">
                  <c:v>368.12</c:v>
                </c:pt>
                <c:pt idx="7896">
                  <c:v>381.61</c:v>
                </c:pt>
                <c:pt idx="7897">
                  <c:v>389.1</c:v>
                </c:pt>
                <c:pt idx="7898">
                  <c:v>374.19</c:v>
                </c:pt>
                <c:pt idx="7899">
                  <c:v>348.78</c:v>
                </c:pt>
                <c:pt idx="7900">
                  <c:v>364.47</c:v>
                </c:pt>
                <c:pt idx="7901">
                  <c:v>420.36</c:v>
                </c:pt>
                <c:pt idx="7902">
                  <c:v>333.15</c:v>
                </c:pt>
                <c:pt idx="7903">
                  <c:v>443.74</c:v>
                </c:pt>
                <c:pt idx="7904">
                  <c:v>378.33</c:v>
                </c:pt>
                <c:pt idx="7905">
                  <c:v>473.81</c:v>
                </c:pt>
                <c:pt idx="7906">
                  <c:v>425.4</c:v>
                </c:pt>
                <c:pt idx="7907">
                  <c:v>328.19</c:v>
                </c:pt>
                <c:pt idx="7908">
                  <c:v>404.68</c:v>
                </c:pt>
                <c:pt idx="7909">
                  <c:v>563.87</c:v>
                </c:pt>
                <c:pt idx="7910">
                  <c:v>488.76</c:v>
                </c:pt>
                <c:pt idx="7911">
                  <c:v>358.15</c:v>
                </c:pt>
                <c:pt idx="7912">
                  <c:v>384.94</c:v>
                </c:pt>
                <c:pt idx="7913">
                  <c:v>401.83</c:v>
                </c:pt>
                <c:pt idx="7914">
                  <c:v>343.32</c:v>
                </c:pt>
                <c:pt idx="7915">
                  <c:v>408.31</c:v>
                </c:pt>
                <c:pt idx="7916">
                  <c:v>331.6</c:v>
                </c:pt>
                <c:pt idx="7917">
                  <c:v>392.39</c:v>
                </c:pt>
                <c:pt idx="7918">
                  <c:v>357.58</c:v>
                </c:pt>
                <c:pt idx="7919">
                  <c:v>348.27</c:v>
                </c:pt>
                <c:pt idx="7920">
                  <c:v>429.76</c:v>
                </c:pt>
                <c:pt idx="7921">
                  <c:v>406.85</c:v>
                </c:pt>
                <c:pt idx="7922">
                  <c:v>328.74</c:v>
                </c:pt>
                <c:pt idx="7923">
                  <c:v>334.83</c:v>
                </c:pt>
                <c:pt idx="7924">
                  <c:v>379.32</c:v>
                </c:pt>
                <c:pt idx="7925">
                  <c:v>380.71</c:v>
                </c:pt>
                <c:pt idx="7926">
                  <c:v>383.7</c:v>
                </c:pt>
                <c:pt idx="7927">
                  <c:v>385.39</c:v>
                </c:pt>
                <c:pt idx="7928">
                  <c:v>366.58</c:v>
                </c:pt>
                <c:pt idx="7929">
                  <c:v>412.37</c:v>
                </c:pt>
                <c:pt idx="7930">
                  <c:v>305.95999999999998</c:v>
                </c:pt>
                <c:pt idx="7931">
                  <c:v>379.75</c:v>
                </c:pt>
                <c:pt idx="7932">
                  <c:v>419.54</c:v>
                </c:pt>
                <c:pt idx="7933">
                  <c:v>325.63</c:v>
                </c:pt>
                <c:pt idx="7934">
                  <c:v>304.92</c:v>
                </c:pt>
                <c:pt idx="7935">
                  <c:v>435.71</c:v>
                </c:pt>
                <c:pt idx="7936">
                  <c:v>359.5</c:v>
                </c:pt>
                <c:pt idx="7937">
                  <c:v>301.29000000000002</c:v>
                </c:pt>
                <c:pt idx="7938">
                  <c:v>371.48</c:v>
                </c:pt>
                <c:pt idx="7939">
                  <c:v>407.17</c:v>
                </c:pt>
                <c:pt idx="7940">
                  <c:v>370.66</c:v>
                </c:pt>
                <c:pt idx="7941">
                  <c:v>380.45</c:v>
                </c:pt>
                <c:pt idx="7942">
                  <c:v>336.44</c:v>
                </c:pt>
                <c:pt idx="7943">
                  <c:v>356.03</c:v>
                </c:pt>
                <c:pt idx="7944">
                  <c:v>447.02</c:v>
                </c:pt>
                <c:pt idx="7945">
                  <c:v>350.11</c:v>
                </c:pt>
                <c:pt idx="7946">
                  <c:v>399.9</c:v>
                </c:pt>
                <c:pt idx="7947">
                  <c:v>348.49</c:v>
                </c:pt>
                <c:pt idx="7948">
                  <c:v>418.48</c:v>
                </c:pt>
                <c:pt idx="7949">
                  <c:v>502.47</c:v>
                </c:pt>
                <c:pt idx="7950">
                  <c:v>358.16</c:v>
                </c:pt>
                <c:pt idx="7951">
                  <c:v>356.56</c:v>
                </c:pt>
                <c:pt idx="7952">
                  <c:v>403.85</c:v>
                </c:pt>
                <c:pt idx="7953">
                  <c:v>394.04</c:v>
                </c:pt>
                <c:pt idx="7954">
                  <c:v>324.13</c:v>
                </c:pt>
                <c:pt idx="7955">
                  <c:v>305.72000000000003</c:v>
                </c:pt>
                <c:pt idx="7956">
                  <c:v>397.91</c:v>
                </c:pt>
                <c:pt idx="7957">
                  <c:v>340.1</c:v>
                </c:pt>
                <c:pt idx="7958">
                  <c:v>323.89</c:v>
                </c:pt>
                <c:pt idx="7959">
                  <c:v>337.79</c:v>
                </c:pt>
                <c:pt idx="7960">
                  <c:v>324.48</c:v>
                </c:pt>
                <c:pt idx="7961">
                  <c:v>256.77</c:v>
                </c:pt>
                <c:pt idx="7962">
                  <c:v>397.56</c:v>
                </c:pt>
                <c:pt idx="7963">
                  <c:v>444.15</c:v>
                </c:pt>
                <c:pt idx="7964">
                  <c:v>320.64</c:v>
                </c:pt>
                <c:pt idx="7965">
                  <c:v>339.73</c:v>
                </c:pt>
                <c:pt idx="7966">
                  <c:v>345.02</c:v>
                </c:pt>
                <c:pt idx="7967">
                  <c:v>373.52</c:v>
                </c:pt>
                <c:pt idx="7968">
                  <c:v>268.51</c:v>
                </c:pt>
                <c:pt idx="7969">
                  <c:v>277.10000000000002</c:v>
                </c:pt>
                <c:pt idx="7970">
                  <c:v>240.29</c:v>
                </c:pt>
                <c:pt idx="7971">
                  <c:v>270.08</c:v>
                </c:pt>
                <c:pt idx="7972">
                  <c:v>357.27</c:v>
                </c:pt>
                <c:pt idx="7973">
                  <c:v>412.66</c:v>
                </c:pt>
                <c:pt idx="7974">
                  <c:v>235.35</c:v>
                </c:pt>
                <c:pt idx="7975">
                  <c:v>343.14</c:v>
                </c:pt>
                <c:pt idx="7976">
                  <c:v>360.94</c:v>
                </c:pt>
                <c:pt idx="7977">
                  <c:v>292.73</c:v>
                </c:pt>
                <c:pt idx="7978">
                  <c:v>357.12</c:v>
                </c:pt>
                <c:pt idx="7979">
                  <c:v>433.51</c:v>
                </c:pt>
                <c:pt idx="7980">
                  <c:v>428.1</c:v>
                </c:pt>
                <c:pt idx="7981">
                  <c:v>318.19</c:v>
                </c:pt>
                <c:pt idx="7982">
                  <c:v>225.88</c:v>
                </c:pt>
                <c:pt idx="7983">
                  <c:v>379.47</c:v>
                </c:pt>
                <c:pt idx="7984">
                  <c:v>314.17</c:v>
                </c:pt>
                <c:pt idx="7985">
                  <c:v>290.45999999999998</c:v>
                </c:pt>
                <c:pt idx="7986">
                  <c:v>339.25</c:v>
                </c:pt>
                <c:pt idx="7987">
                  <c:v>491.24</c:v>
                </c:pt>
                <c:pt idx="7988">
                  <c:v>333.83</c:v>
                </c:pt>
                <c:pt idx="7989">
                  <c:v>452.62</c:v>
                </c:pt>
                <c:pt idx="7990">
                  <c:v>387.21</c:v>
                </c:pt>
                <c:pt idx="7991">
                  <c:v>319.61</c:v>
                </c:pt>
                <c:pt idx="7992">
                  <c:v>433.9</c:v>
                </c:pt>
                <c:pt idx="7993">
                  <c:v>335.29</c:v>
                </c:pt>
                <c:pt idx="7994">
                  <c:v>380.08</c:v>
                </c:pt>
                <c:pt idx="7995">
                  <c:v>401.48</c:v>
                </c:pt>
                <c:pt idx="7996">
                  <c:v>363.57</c:v>
                </c:pt>
                <c:pt idx="7997">
                  <c:v>350.16</c:v>
                </c:pt>
                <c:pt idx="7998">
                  <c:v>352.55</c:v>
                </c:pt>
                <c:pt idx="7999">
                  <c:v>355.14</c:v>
                </c:pt>
                <c:pt idx="8000">
                  <c:v>274.14</c:v>
                </c:pt>
                <c:pt idx="8001">
                  <c:v>306.23</c:v>
                </c:pt>
                <c:pt idx="8002">
                  <c:v>359.82</c:v>
                </c:pt>
                <c:pt idx="8003">
                  <c:v>338.41</c:v>
                </c:pt>
                <c:pt idx="8004">
                  <c:v>401.11</c:v>
                </c:pt>
                <c:pt idx="8005">
                  <c:v>373.5</c:v>
                </c:pt>
                <c:pt idx="8006">
                  <c:v>277.29000000000002</c:v>
                </c:pt>
                <c:pt idx="8007">
                  <c:v>308.98</c:v>
                </c:pt>
                <c:pt idx="8008">
                  <c:v>358.07</c:v>
                </c:pt>
                <c:pt idx="8009">
                  <c:v>266.77</c:v>
                </c:pt>
                <c:pt idx="8010">
                  <c:v>407.66</c:v>
                </c:pt>
                <c:pt idx="8011">
                  <c:v>351.75</c:v>
                </c:pt>
                <c:pt idx="8012">
                  <c:v>327.44</c:v>
                </c:pt>
                <c:pt idx="8013">
                  <c:v>322.83999999999997</c:v>
                </c:pt>
                <c:pt idx="8014">
                  <c:v>340.33</c:v>
                </c:pt>
                <c:pt idx="8015">
                  <c:v>328.32</c:v>
                </c:pt>
                <c:pt idx="8016">
                  <c:v>332.31</c:v>
                </c:pt>
                <c:pt idx="8017">
                  <c:v>375.01</c:v>
                </c:pt>
                <c:pt idx="8018">
                  <c:v>382.6</c:v>
                </c:pt>
                <c:pt idx="8019">
                  <c:v>370.49</c:v>
                </c:pt>
                <c:pt idx="8020">
                  <c:v>421.48</c:v>
                </c:pt>
                <c:pt idx="8021">
                  <c:v>387.17</c:v>
                </c:pt>
                <c:pt idx="8022">
                  <c:v>283.07</c:v>
                </c:pt>
                <c:pt idx="8023">
                  <c:v>226.26</c:v>
                </c:pt>
                <c:pt idx="8024">
                  <c:v>319.55</c:v>
                </c:pt>
                <c:pt idx="8025">
                  <c:v>396.34</c:v>
                </c:pt>
                <c:pt idx="8026">
                  <c:v>366.14</c:v>
                </c:pt>
                <c:pt idx="8027">
                  <c:v>292.23</c:v>
                </c:pt>
                <c:pt idx="8028">
                  <c:v>331.32</c:v>
                </c:pt>
                <c:pt idx="8029">
                  <c:v>341.01</c:v>
                </c:pt>
                <c:pt idx="8030">
                  <c:v>314.31</c:v>
                </c:pt>
                <c:pt idx="8031">
                  <c:v>338</c:v>
                </c:pt>
                <c:pt idx="8032">
                  <c:v>297.08999999999997</c:v>
                </c:pt>
                <c:pt idx="8033">
                  <c:v>226.49</c:v>
                </c:pt>
                <c:pt idx="8034">
                  <c:v>323.98</c:v>
                </c:pt>
                <c:pt idx="8035">
                  <c:v>346.27</c:v>
                </c:pt>
                <c:pt idx="8036">
                  <c:v>309.17</c:v>
                </c:pt>
                <c:pt idx="8037">
                  <c:v>307.26</c:v>
                </c:pt>
                <c:pt idx="8038">
                  <c:v>356.95</c:v>
                </c:pt>
                <c:pt idx="8039">
                  <c:v>315.25</c:v>
                </c:pt>
                <c:pt idx="8040">
                  <c:v>318.24</c:v>
                </c:pt>
                <c:pt idx="8041">
                  <c:v>297.63</c:v>
                </c:pt>
                <c:pt idx="8042">
                  <c:v>304.42</c:v>
                </c:pt>
                <c:pt idx="8043">
                  <c:v>333.82</c:v>
                </c:pt>
                <c:pt idx="8044">
                  <c:v>293.01</c:v>
                </c:pt>
                <c:pt idx="8045">
                  <c:v>409.8</c:v>
                </c:pt>
                <c:pt idx="8046">
                  <c:v>447.8</c:v>
                </c:pt>
                <c:pt idx="8047">
                  <c:v>365.99</c:v>
                </c:pt>
                <c:pt idx="8048">
                  <c:v>358.78</c:v>
                </c:pt>
                <c:pt idx="8049">
                  <c:v>333.08</c:v>
                </c:pt>
                <c:pt idx="8050">
                  <c:v>318.47000000000003</c:v>
                </c:pt>
                <c:pt idx="8051">
                  <c:v>325.26</c:v>
                </c:pt>
                <c:pt idx="8052">
                  <c:v>394.66</c:v>
                </c:pt>
                <c:pt idx="8053">
                  <c:v>394.65</c:v>
                </c:pt>
                <c:pt idx="8054">
                  <c:v>422.54</c:v>
                </c:pt>
                <c:pt idx="8055">
                  <c:v>385.24</c:v>
                </c:pt>
                <c:pt idx="8056">
                  <c:v>350.03</c:v>
                </c:pt>
                <c:pt idx="8057">
                  <c:v>357.92</c:v>
                </c:pt>
                <c:pt idx="8058">
                  <c:v>363.22</c:v>
                </c:pt>
                <c:pt idx="8059">
                  <c:v>339.61</c:v>
                </c:pt>
                <c:pt idx="8060">
                  <c:v>427.5</c:v>
                </c:pt>
                <c:pt idx="8061">
                  <c:v>392.3</c:v>
                </c:pt>
                <c:pt idx="8062">
                  <c:v>328.69</c:v>
                </c:pt>
                <c:pt idx="8063">
                  <c:v>313.38</c:v>
                </c:pt>
                <c:pt idx="8064">
                  <c:v>325.27999999999997</c:v>
                </c:pt>
                <c:pt idx="8065">
                  <c:v>397.37</c:v>
                </c:pt>
                <c:pt idx="8066">
                  <c:v>288.06</c:v>
                </c:pt>
                <c:pt idx="8067">
                  <c:v>373.36</c:v>
                </c:pt>
                <c:pt idx="8068">
                  <c:v>335.25</c:v>
                </c:pt>
                <c:pt idx="8069">
                  <c:v>286.83999999999997</c:v>
                </c:pt>
                <c:pt idx="8070">
                  <c:v>246.44</c:v>
                </c:pt>
                <c:pt idx="8071">
                  <c:v>338.23</c:v>
                </c:pt>
                <c:pt idx="8072">
                  <c:v>320.52</c:v>
                </c:pt>
                <c:pt idx="8073">
                  <c:v>291.12</c:v>
                </c:pt>
                <c:pt idx="8074">
                  <c:v>372.11</c:v>
                </c:pt>
                <c:pt idx="8075">
                  <c:v>356.01</c:v>
                </c:pt>
                <c:pt idx="8076">
                  <c:v>398.6</c:v>
                </c:pt>
                <c:pt idx="8077">
                  <c:v>434.6</c:v>
                </c:pt>
                <c:pt idx="8078">
                  <c:v>363.59</c:v>
                </c:pt>
                <c:pt idx="8079">
                  <c:v>319.38</c:v>
                </c:pt>
                <c:pt idx="8080">
                  <c:v>371.98</c:v>
                </c:pt>
                <c:pt idx="8081">
                  <c:v>350.27</c:v>
                </c:pt>
                <c:pt idx="8082">
                  <c:v>365.17</c:v>
                </c:pt>
                <c:pt idx="8083">
                  <c:v>319.66000000000003</c:v>
                </c:pt>
                <c:pt idx="8084">
                  <c:v>295.36</c:v>
                </c:pt>
                <c:pt idx="8085">
                  <c:v>329.55</c:v>
                </c:pt>
                <c:pt idx="8086">
                  <c:v>411.84</c:v>
                </c:pt>
                <c:pt idx="8087">
                  <c:v>394.84</c:v>
                </c:pt>
                <c:pt idx="8088">
                  <c:v>396.23</c:v>
                </c:pt>
                <c:pt idx="8089">
                  <c:v>397.13</c:v>
                </c:pt>
                <c:pt idx="8090">
                  <c:v>339.82</c:v>
                </c:pt>
                <c:pt idx="8091">
                  <c:v>314.02</c:v>
                </c:pt>
                <c:pt idx="8092">
                  <c:v>314.11</c:v>
                </c:pt>
                <c:pt idx="8093">
                  <c:v>350.3</c:v>
                </c:pt>
                <c:pt idx="8094">
                  <c:v>390</c:v>
                </c:pt>
                <c:pt idx="8095">
                  <c:v>354.69</c:v>
                </c:pt>
                <c:pt idx="8096">
                  <c:v>378.09</c:v>
                </c:pt>
                <c:pt idx="8097">
                  <c:v>429.68</c:v>
                </c:pt>
                <c:pt idx="8098">
                  <c:v>354.58</c:v>
                </c:pt>
                <c:pt idx="8099">
                  <c:v>304.77</c:v>
                </c:pt>
                <c:pt idx="8100">
                  <c:v>343.66</c:v>
                </c:pt>
                <c:pt idx="8101">
                  <c:v>318.45999999999998</c:v>
                </c:pt>
                <c:pt idx="8102">
                  <c:v>346.25</c:v>
                </c:pt>
                <c:pt idx="8103">
                  <c:v>408.25</c:v>
                </c:pt>
                <c:pt idx="8104">
                  <c:v>425.84</c:v>
                </c:pt>
                <c:pt idx="8105">
                  <c:v>398.33</c:v>
                </c:pt>
                <c:pt idx="8106">
                  <c:v>370.13</c:v>
                </c:pt>
                <c:pt idx="8107">
                  <c:v>378.22</c:v>
                </c:pt>
                <c:pt idx="8108">
                  <c:v>368.92</c:v>
                </c:pt>
                <c:pt idx="8109">
                  <c:v>324.70999999999998</c:v>
                </c:pt>
                <c:pt idx="8110">
                  <c:v>343.21</c:v>
                </c:pt>
                <c:pt idx="8111">
                  <c:v>341.5</c:v>
                </c:pt>
                <c:pt idx="8112">
                  <c:v>353.89</c:v>
                </c:pt>
                <c:pt idx="8113">
                  <c:v>327.49</c:v>
                </c:pt>
                <c:pt idx="8114">
                  <c:v>353.89</c:v>
                </c:pt>
                <c:pt idx="8115">
                  <c:v>345.88</c:v>
                </c:pt>
                <c:pt idx="8116">
                  <c:v>336.48</c:v>
                </c:pt>
                <c:pt idx="8117">
                  <c:v>330.17</c:v>
                </c:pt>
                <c:pt idx="8118">
                  <c:v>370.07</c:v>
                </c:pt>
                <c:pt idx="8119">
                  <c:v>482.66</c:v>
                </c:pt>
                <c:pt idx="8120">
                  <c:v>461.26</c:v>
                </c:pt>
                <c:pt idx="8121">
                  <c:v>337.55</c:v>
                </c:pt>
                <c:pt idx="8122">
                  <c:v>286.05</c:v>
                </c:pt>
                <c:pt idx="8123">
                  <c:v>380.64</c:v>
                </c:pt>
                <c:pt idx="8124">
                  <c:v>333.14</c:v>
                </c:pt>
                <c:pt idx="8125">
                  <c:v>326.02999999999997</c:v>
                </c:pt>
                <c:pt idx="8126">
                  <c:v>369.93</c:v>
                </c:pt>
                <c:pt idx="8127">
                  <c:v>365.82</c:v>
                </c:pt>
                <c:pt idx="8128">
                  <c:v>402.12</c:v>
                </c:pt>
                <c:pt idx="8129">
                  <c:v>314.70999999999998</c:v>
                </c:pt>
                <c:pt idx="8130">
                  <c:v>295.41000000000003</c:v>
                </c:pt>
                <c:pt idx="8131">
                  <c:v>289.2</c:v>
                </c:pt>
                <c:pt idx="8132">
                  <c:v>336.2</c:v>
                </c:pt>
                <c:pt idx="8133">
                  <c:v>406.59</c:v>
                </c:pt>
                <c:pt idx="8134">
                  <c:v>410.39</c:v>
                </c:pt>
                <c:pt idx="8135">
                  <c:v>406.08</c:v>
                </c:pt>
                <c:pt idx="8136">
                  <c:v>375.88</c:v>
                </c:pt>
                <c:pt idx="8137">
                  <c:v>369.77</c:v>
                </c:pt>
                <c:pt idx="8138">
                  <c:v>386.77</c:v>
                </c:pt>
                <c:pt idx="8139">
                  <c:v>378.17</c:v>
                </c:pt>
                <c:pt idx="8140">
                  <c:v>407.26</c:v>
                </c:pt>
                <c:pt idx="8141">
                  <c:v>400.66</c:v>
                </c:pt>
                <c:pt idx="8142">
                  <c:v>490.35</c:v>
                </c:pt>
                <c:pt idx="8143">
                  <c:v>462.55</c:v>
                </c:pt>
                <c:pt idx="8144">
                  <c:v>421.04</c:v>
                </c:pt>
                <c:pt idx="8145">
                  <c:v>399.04</c:v>
                </c:pt>
                <c:pt idx="8146">
                  <c:v>425.33</c:v>
                </c:pt>
                <c:pt idx="8147">
                  <c:v>446.93</c:v>
                </c:pt>
                <c:pt idx="8148">
                  <c:v>406.52</c:v>
                </c:pt>
                <c:pt idx="8149">
                  <c:v>323.82</c:v>
                </c:pt>
                <c:pt idx="8150">
                  <c:v>364.21</c:v>
                </c:pt>
                <c:pt idx="8151">
                  <c:v>367.01</c:v>
                </c:pt>
                <c:pt idx="8152">
                  <c:v>345.3</c:v>
                </c:pt>
                <c:pt idx="8153">
                  <c:v>423.4</c:v>
                </c:pt>
                <c:pt idx="8154">
                  <c:v>438.69</c:v>
                </c:pt>
                <c:pt idx="8155">
                  <c:v>416.59</c:v>
                </c:pt>
                <c:pt idx="8156">
                  <c:v>354.48</c:v>
                </c:pt>
                <c:pt idx="8157">
                  <c:v>404.78</c:v>
                </c:pt>
                <c:pt idx="8158">
                  <c:v>375.78</c:v>
                </c:pt>
                <c:pt idx="8159">
                  <c:v>413.37</c:v>
                </c:pt>
                <c:pt idx="8160">
                  <c:v>455.57</c:v>
                </c:pt>
                <c:pt idx="8161">
                  <c:v>457.57</c:v>
                </c:pt>
                <c:pt idx="8162">
                  <c:v>384.76</c:v>
                </c:pt>
                <c:pt idx="8163">
                  <c:v>291.26</c:v>
                </c:pt>
                <c:pt idx="8164">
                  <c:v>327.95</c:v>
                </c:pt>
                <c:pt idx="8165">
                  <c:v>332.45</c:v>
                </c:pt>
                <c:pt idx="8166">
                  <c:v>414.35</c:v>
                </c:pt>
                <c:pt idx="8167">
                  <c:v>343.04</c:v>
                </c:pt>
                <c:pt idx="8168">
                  <c:v>315.44</c:v>
                </c:pt>
                <c:pt idx="8169">
                  <c:v>459.43</c:v>
                </c:pt>
                <c:pt idx="8170">
                  <c:v>391.33</c:v>
                </c:pt>
                <c:pt idx="8171">
                  <c:v>471.63</c:v>
                </c:pt>
                <c:pt idx="8172">
                  <c:v>490.62</c:v>
                </c:pt>
                <c:pt idx="8173">
                  <c:v>334.22</c:v>
                </c:pt>
                <c:pt idx="8174">
                  <c:v>380.31</c:v>
                </c:pt>
                <c:pt idx="8175">
                  <c:v>528.11</c:v>
                </c:pt>
                <c:pt idx="8176">
                  <c:v>403.61</c:v>
                </c:pt>
                <c:pt idx="8177">
                  <c:v>400</c:v>
                </c:pt>
                <c:pt idx="8178">
                  <c:v>345.3</c:v>
                </c:pt>
                <c:pt idx="8179">
                  <c:v>451.8</c:v>
                </c:pt>
                <c:pt idx="8180">
                  <c:v>370.09</c:v>
                </c:pt>
                <c:pt idx="8181">
                  <c:v>375.29</c:v>
                </c:pt>
                <c:pt idx="8182">
                  <c:v>349.58</c:v>
                </c:pt>
                <c:pt idx="8183">
                  <c:v>464.28</c:v>
                </c:pt>
                <c:pt idx="8184">
                  <c:v>408.98</c:v>
                </c:pt>
                <c:pt idx="8185">
                  <c:v>438.17</c:v>
                </c:pt>
                <c:pt idx="8186">
                  <c:v>452.57</c:v>
                </c:pt>
                <c:pt idx="8187">
                  <c:v>376.66</c:v>
                </c:pt>
                <c:pt idx="8188">
                  <c:v>417.66</c:v>
                </c:pt>
                <c:pt idx="8189">
                  <c:v>452.26</c:v>
                </c:pt>
                <c:pt idx="8190">
                  <c:v>438.05</c:v>
                </c:pt>
                <c:pt idx="8191">
                  <c:v>303.25</c:v>
                </c:pt>
                <c:pt idx="8192">
                  <c:v>361.15</c:v>
                </c:pt>
                <c:pt idx="8193">
                  <c:v>328.54</c:v>
                </c:pt>
                <c:pt idx="8194">
                  <c:v>415.14</c:v>
                </c:pt>
                <c:pt idx="8195">
                  <c:v>488.73</c:v>
                </c:pt>
                <c:pt idx="8196">
                  <c:v>358.73</c:v>
                </c:pt>
                <c:pt idx="8197">
                  <c:v>450.43</c:v>
                </c:pt>
                <c:pt idx="8198">
                  <c:v>457.22</c:v>
                </c:pt>
                <c:pt idx="8199">
                  <c:v>427.32</c:v>
                </c:pt>
                <c:pt idx="8200">
                  <c:v>372.52</c:v>
                </c:pt>
                <c:pt idx="8201">
                  <c:v>394.21</c:v>
                </c:pt>
                <c:pt idx="8202">
                  <c:v>284.61</c:v>
                </c:pt>
                <c:pt idx="8203">
                  <c:v>429.11</c:v>
                </c:pt>
                <c:pt idx="8204">
                  <c:v>345.5</c:v>
                </c:pt>
                <c:pt idx="8205">
                  <c:v>594.70000000000005</c:v>
                </c:pt>
                <c:pt idx="8206">
                  <c:v>373.9</c:v>
                </c:pt>
                <c:pt idx="8207">
                  <c:v>480.99</c:v>
                </c:pt>
                <c:pt idx="8208">
                  <c:v>320.19</c:v>
                </c:pt>
                <c:pt idx="8209">
                  <c:v>254.89</c:v>
                </c:pt>
                <c:pt idx="8210">
                  <c:v>464.79</c:v>
                </c:pt>
                <c:pt idx="8211">
                  <c:v>496.58</c:v>
                </c:pt>
                <c:pt idx="8212">
                  <c:v>448.88</c:v>
                </c:pt>
                <c:pt idx="8213">
                  <c:v>387.58</c:v>
                </c:pt>
                <c:pt idx="8214">
                  <c:v>550.07000000000005</c:v>
                </c:pt>
                <c:pt idx="8215">
                  <c:v>359.97</c:v>
                </c:pt>
                <c:pt idx="8216">
                  <c:v>405.87</c:v>
                </c:pt>
                <c:pt idx="8217">
                  <c:v>299.86</c:v>
                </c:pt>
                <c:pt idx="8218">
                  <c:v>304.36</c:v>
                </c:pt>
                <c:pt idx="8219">
                  <c:v>392.56</c:v>
                </c:pt>
                <c:pt idx="8220">
                  <c:v>324.56</c:v>
                </c:pt>
                <c:pt idx="8221">
                  <c:v>475.35</c:v>
                </c:pt>
                <c:pt idx="8222">
                  <c:v>475.05</c:v>
                </c:pt>
                <c:pt idx="8223">
                  <c:v>444.25</c:v>
                </c:pt>
                <c:pt idx="8224">
                  <c:v>410.44</c:v>
                </c:pt>
                <c:pt idx="8225">
                  <c:v>437.84</c:v>
                </c:pt>
                <c:pt idx="8226">
                  <c:v>397.74</c:v>
                </c:pt>
                <c:pt idx="8227">
                  <c:v>494.93</c:v>
                </c:pt>
                <c:pt idx="8228">
                  <c:v>541.13</c:v>
                </c:pt>
                <c:pt idx="8229">
                  <c:v>484.93</c:v>
                </c:pt>
                <c:pt idx="8230">
                  <c:v>418.13</c:v>
                </c:pt>
                <c:pt idx="8231">
                  <c:v>343.02</c:v>
                </c:pt>
                <c:pt idx="8232">
                  <c:v>458.32</c:v>
                </c:pt>
                <c:pt idx="8233">
                  <c:v>439.42</c:v>
                </c:pt>
                <c:pt idx="8234">
                  <c:v>373.61</c:v>
                </c:pt>
                <c:pt idx="8235">
                  <c:v>395.61</c:v>
                </c:pt>
                <c:pt idx="8236">
                  <c:v>456.21</c:v>
                </c:pt>
                <c:pt idx="8237">
                  <c:v>467.71</c:v>
                </c:pt>
                <c:pt idx="8238">
                  <c:v>473.2</c:v>
                </c:pt>
                <c:pt idx="8239">
                  <c:v>445.6</c:v>
                </c:pt>
                <c:pt idx="8240">
                  <c:v>365.1</c:v>
                </c:pt>
                <c:pt idx="8241">
                  <c:v>451.59</c:v>
                </c:pt>
                <c:pt idx="8242">
                  <c:v>435.39</c:v>
                </c:pt>
                <c:pt idx="8243">
                  <c:v>354.89</c:v>
                </c:pt>
                <c:pt idx="8244">
                  <c:v>368.98</c:v>
                </c:pt>
                <c:pt idx="8245">
                  <c:v>448.38</c:v>
                </c:pt>
                <c:pt idx="8246">
                  <c:v>441.78</c:v>
                </c:pt>
                <c:pt idx="8247">
                  <c:v>499.38</c:v>
                </c:pt>
                <c:pt idx="8248">
                  <c:v>287.18</c:v>
                </c:pt>
                <c:pt idx="8249">
                  <c:v>360.57</c:v>
                </c:pt>
                <c:pt idx="8250">
                  <c:v>514.27</c:v>
                </c:pt>
                <c:pt idx="8251">
                  <c:v>476.97</c:v>
                </c:pt>
                <c:pt idx="8252">
                  <c:v>399.67</c:v>
                </c:pt>
                <c:pt idx="8253">
                  <c:v>456.47</c:v>
                </c:pt>
                <c:pt idx="8254">
                  <c:v>467.76</c:v>
                </c:pt>
                <c:pt idx="8255">
                  <c:v>483.76</c:v>
                </c:pt>
                <c:pt idx="8256">
                  <c:v>526.26</c:v>
                </c:pt>
                <c:pt idx="8257">
                  <c:v>410.36</c:v>
                </c:pt>
                <c:pt idx="8258">
                  <c:v>505.56</c:v>
                </c:pt>
                <c:pt idx="8259">
                  <c:v>517.45000000000005</c:v>
                </c:pt>
                <c:pt idx="8260">
                  <c:v>464.25</c:v>
                </c:pt>
                <c:pt idx="8261">
                  <c:v>556.85</c:v>
                </c:pt>
                <c:pt idx="8262">
                  <c:v>511.55</c:v>
                </c:pt>
                <c:pt idx="8263">
                  <c:v>482.34</c:v>
                </c:pt>
                <c:pt idx="8264">
                  <c:v>290.14</c:v>
                </c:pt>
                <c:pt idx="8265">
                  <c:v>384.84</c:v>
                </c:pt>
                <c:pt idx="8266">
                  <c:v>376.34</c:v>
                </c:pt>
                <c:pt idx="8267">
                  <c:v>478.24</c:v>
                </c:pt>
                <c:pt idx="8268">
                  <c:v>499.23</c:v>
                </c:pt>
                <c:pt idx="8269">
                  <c:v>457.83</c:v>
                </c:pt>
                <c:pt idx="8270">
                  <c:v>522.23</c:v>
                </c:pt>
                <c:pt idx="8271">
                  <c:v>557.03</c:v>
                </c:pt>
                <c:pt idx="8272">
                  <c:v>508.83</c:v>
                </c:pt>
                <c:pt idx="8273">
                  <c:v>493.32</c:v>
                </c:pt>
                <c:pt idx="8274">
                  <c:v>436.62</c:v>
                </c:pt>
                <c:pt idx="8275">
                  <c:v>419.02</c:v>
                </c:pt>
                <c:pt idx="8276">
                  <c:v>513.41999999999996</c:v>
                </c:pt>
                <c:pt idx="8277">
                  <c:v>422.82</c:v>
                </c:pt>
                <c:pt idx="8278">
                  <c:v>456.01</c:v>
                </c:pt>
                <c:pt idx="8279">
                  <c:v>602.01</c:v>
                </c:pt>
                <c:pt idx="8280">
                  <c:v>485.41</c:v>
                </c:pt>
                <c:pt idx="8281">
                  <c:v>482.01</c:v>
                </c:pt>
                <c:pt idx="8282">
                  <c:v>441.1</c:v>
                </c:pt>
                <c:pt idx="8283">
                  <c:v>415.7</c:v>
                </c:pt>
                <c:pt idx="8284">
                  <c:v>418</c:v>
                </c:pt>
                <c:pt idx="8285">
                  <c:v>502.8</c:v>
                </c:pt>
                <c:pt idx="8286">
                  <c:v>488.5</c:v>
                </c:pt>
                <c:pt idx="8287">
                  <c:v>477.69</c:v>
                </c:pt>
                <c:pt idx="8288">
                  <c:v>420.49</c:v>
                </c:pt>
                <c:pt idx="8289">
                  <c:v>426.09</c:v>
                </c:pt>
                <c:pt idx="8290">
                  <c:v>486.49</c:v>
                </c:pt>
                <c:pt idx="8291">
                  <c:v>503.69</c:v>
                </c:pt>
                <c:pt idx="8292">
                  <c:v>470.99</c:v>
                </c:pt>
                <c:pt idx="8293">
                  <c:v>513.38</c:v>
                </c:pt>
                <c:pt idx="8294">
                  <c:v>504.78</c:v>
                </c:pt>
                <c:pt idx="8295">
                  <c:v>445.28</c:v>
                </c:pt>
                <c:pt idx="8296">
                  <c:v>496.58</c:v>
                </c:pt>
                <c:pt idx="8297">
                  <c:v>500.68</c:v>
                </c:pt>
                <c:pt idx="8298">
                  <c:v>489.98</c:v>
                </c:pt>
                <c:pt idx="8299">
                  <c:v>457.78</c:v>
                </c:pt>
                <c:pt idx="8300">
                  <c:v>572.48</c:v>
                </c:pt>
                <c:pt idx="8301">
                  <c:v>472.47</c:v>
                </c:pt>
                <c:pt idx="8302">
                  <c:v>572.77</c:v>
                </c:pt>
                <c:pt idx="8303">
                  <c:v>535.27</c:v>
                </c:pt>
                <c:pt idx="8304">
                  <c:v>533.47</c:v>
                </c:pt>
                <c:pt idx="8305">
                  <c:v>456.27</c:v>
                </c:pt>
                <c:pt idx="8306">
                  <c:v>480.37</c:v>
                </c:pt>
                <c:pt idx="8307">
                  <c:v>441.47</c:v>
                </c:pt>
                <c:pt idx="8308">
                  <c:v>470.07</c:v>
                </c:pt>
                <c:pt idx="8309">
                  <c:v>476.36</c:v>
                </c:pt>
                <c:pt idx="8310">
                  <c:v>493.66</c:v>
                </c:pt>
                <c:pt idx="8311">
                  <c:v>505.06</c:v>
                </c:pt>
                <c:pt idx="8312">
                  <c:v>449.76</c:v>
                </c:pt>
                <c:pt idx="8313">
                  <c:v>453.46</c:v>
                </c:pt>
                <c:pt idx="8314">
                  <c:v>505.36</c:v>
                </c:pt>
                <c:pt idx="8315">
                  <c:v>544.96</c:v>
                </c:pt>
                <c:pt idx="8316">
                  <c:v>514.66</c:v>
                </c:pt>
                <c:pt idx="8317">
                  <c:v>472.05</c:v>
                </c:pt>
                <c:pt idx="8318">
                  <c:v>437.45</c:v>
                </c:pt>
                <c:pt idx="8319">
                  <c:v>471.55</c:v>
                </c:pt>
                <c:pt idx="8320">
                  <c:v>436.45</c:v>
                </c:pt>
                <c:pt idx="8321">
                  <c:v>549.75</c:v>
                </c:pt>
                <c:pt idx="8322">
                  <c:v>568.75</c:v>
                </c:pt>
                <c:pt idx="8323">
                  <c:v>511.75</c:v>
                </c:pt>
                <c:pt idx="8324">
                  <c:v>583.35</c:v>
                </c:pt>
                <c:pt idx="8325">
                  <c:v>576.74</c:v>
                </c:pt>
                <c:pt idx="8326">
                  <c:v>658.94</c:v>
                </c:pt>
                <c:pt idx="8327">
                  <c:v>582.94000000000005</c:v>
                </c:pt>
                <c:pt idx="8328">
                  <c:v>561.94000000000005</c:v>
                </c:pt>
                <c:pt idx="8329">
                  <c:v>478.74</c:v>
                </c:pt>
                <c:pt idx="8330">
                  <c:v>407.24</c:v>
                </c:pt>
                <c:pt idx="8331">
                  <c:v>456.14</c:v>
                </c:pt>
                <c:pt idx="8332">
                  <c:v>456.34</c:v>
                </c:pt>
                <c:pt idx="8333">
                  <c:v>479.13</c:v>
                </c:pt>
                <c:pt idx="8334">
                  <c:v>482.93</c:v>
                </c:pt>
                <c:pt idx="8335">
                  <c:v>508.43</c:v>
                </c:pt>
                <c:pt idx="8336">
                  <c:v>482.33</c:v>
                </c:pt>
                <c:pt idx="8337">
                  <c:v>486.23</c:v>
                </c:pt>
                <c:pt idx="8338">
                  <c:v>563.73</c:v>
                </c:pt>
                <c:pt idx="8339">
                  <c:v>520.33000000000004</c:v>
                </c:pt>
                <c:pt idx="8340">
                  <c:v>493.93</c:v>
                </c:pt>
                <c:pt idx="8341">
                  <c:v>509.63</c:v>
                </c:pt>
                <c:pt idx="8342">
                  <c:v>588.83000000000004</c:v>
                </c:pt>
                <c:pt idx="8343">
                  <c:v>616.03</c:v>
                </c:pt>
                <c:pt idx="8344">
                  <c:v>505.33</c:v>
                </c:pt>
                <c:pt idx="8345">
                  <c:v>521.42999999999995</c:v>
                </c:pt>
                <c:pt idx="8346">
                  <c:v>543.73</c:v>
                </c:pt>
                <c:pt idx="8347">
                  <c:v>487.53</c:v>
                </c:pt>
                <c:pt idx="8348">
                  <c:v>473.53</c:v>
                </c:pt>
                <c:pt idx="8349">
                  <c:v>561.53</c:v>
                </c:pt>
                <c:pt idx="8350">
                  <c:v>576.03</c:v>
                </c:pt>
                <c:pt idx="8351">
                  <c:v>465.33</c:v>
                </c:pt>
                <c:pt idx="8352">
                  <c:v>446.23</c:v>
                </c:pt>
                <c:pt idx="8353">
                  <c:v>493.33</c:v>
                </c:pt>
                <c:pt idx="8354">
                  <c:v>564.03</c:v>
                </c:pt>
                <c:pt idx="8355">
                  <c:v>554.42999999999995</c:v>
                </c:pt>
                <c:pt idx="8356">
                  <c:v>533.23</c:v>
                </c:pt>
                <c:pt idx="8357">
                  <c:v>566.83000000000004</c:v>
                </c:pt>
                <c:pt idx="8358">
                  <c:v>524.23</c:v>
                </c:pt>
                <c:pt idx="8359">
                  <c:v>542.42999999999995</c:v>
                </c:pt>
                <c:pt idx="8360">
                  <c:v>446.33</c:v>
                </c:pt>
                <c:pt idx="8361">
                  <c:v>424.43</c:v>
                </c:pt>
                <c:pt idx="8362">
                  <c:v>431.13</c:v>
                </c:pt>
                <c:pt idx="8363">
                  <c:v>524.03</c:v>
                </c:pt>
                <c:pt idx="8364">
                  <c:v>405.83</c:v>
                </c:pt>
                <c:pt idx="8365">
                  <c:v>535.53</c:v>
                </c:pt>
                <c:pt idx="8366">
                  <c:v>661.73</c:v>
                </c:pt>
                <c:pt idx="8367">
                  <c:v>675.32</c:v>
                </c:pt>
                <c:pt idx="8368">
                  <c:v>529.32000000000005</c:v>
                </c:pt>
                <c:pt idx="8369">
                  <c:v>487.02</c:v>
                </c:pt>
                <c:pt idx="8370">
                  <c:v>532.22</c:v>
                </c:pt>
                <c:pt idx="8371">
                  <c:v>620.12</c:v>
                </c:pt>
                <c:pt idx="8372">
                  <c:v>581.72</c:v>
                </c:pt>
                <c:pt idx="8373">
                  <c:v>481.12</c:v>
                </c:pt>
                <c:pt idx="8374">
                  <c:v>482.72</c:v>
                </c:pt>
                <c:pt idx="8375">
                  <c:v>517.02</c:v>
                </c:pt>
                <c:pt idx="8376">
                  <c:v>566.91999999999996</c:v>
                </c:pt>
                <c:pt idx="8377">
                  <c:v>581.22</c:v>
                </c:pt>
                <c:pt idx="8378">
                  <c:v>560.82000000000005</c:v>
                </c:pt>
                <c:pt idx="8379">
                  <c:v>503.42</c:v>
                </c:pt>
                <c:pt idx="8380">
                  <c:v>502.72</c:v>
                </c:pt>
                <c:pt idx="8381">
                  <c:v>468.72</c:v>
                </c:pt>
                <c:pt idx="8382">
                  <c:v>484.32</c:v>
                </c:pt>
                <c:pt idx="8383">
                  <c:v>516.62</c:v>
                </c:pt>
                <c:pt idx="8384">
                  <c:v>446.62</c:v>
                </c:pt>
                <c:pt idx="8385">
                  <c:v>397.22</c:v>
                </c:pt>
                <c:pt idx="8386">
                  <c:v>477.82</c:v>
                </c:pt>
                <c:pt idx="8387">
                  <c:v>549.12</c:v>
                </c:pt>
                <c:pt idx="8388">
                  <c:v>583.12</c:v>
                </c:pt>
                <c:pt idx="8389">
                  <c:v>545.82000000000005</c:v>
                </c:pt>
                <c:pt idx="8390">
                  <c:v>547.22</c:v>
                </c:pt>
                <c:pt idx="8391">
                  <c:v>564.41999999999996</c:v>
                </c:pt>
                <c:pt idx="8392">
                  <c:v>528.41999999999996</c:v>
                </c:pt>
                <c:pt idx="8393">
                  <c:v>541.32000000000005</c:v>
                </c:pt>
                <c:pt idx="8394">
                  <c:v>506.62</c:v>
                </c:pt>
                <c:pt idx="8395">
                  <c:v>433.22</c:v>
                </c:pt>
                <c:pt idx="8396">
                  <c:v>464.82</c:v>
                </c:pt>
                <c:pt idx="8397">
                  <c:v>425.82</c:v>
                </c:pt>
                <c:pt idx="8398">
                  <c:v>471.92</c:v>
                </c:pt>
                <c:pt idx="8399">
                  <c:v>534.72</c:v>
                </c:pt>
                <c:pt idx="8400">
                  <c:v>553.32000000000005</c:v>
                </c:pt>
                <c:pt idx="8401">
                  <c:v>483.02</c:v>
                </c:pt>
                <c:pt idx="8402">
                  <c:v>469.52</c:v>
                </c:pt>
                <c:pt idx="8403">
                  <c:v>539.72</c:v>
                </c:pt>
                <c:pt idx="8404">
                  <c:v>497.92</c:v>
                </c:pt>
                <c:pt idx="8405">
                  <c:v>466.62</c:v>
                </c:pt>
                <c:pt idx="8406">
                  <c:v>483.62</c:v>
                </c:pt>
                <c:pt idx="8407">
                  <c:v>525.72</c:v>
                </c:pt>
                <c:pt idx="8408">
                  <c:v>516.32000000000005</c:v>
                </c:pt>
                <c:pt idx="8409">
                  <c:v>493.02</c:v>
                </c:pt>
                <c:pt idx="8410">
                  <c:v>496.12</c:v>
                </c:pt>
                <c:pt idx="8411">
                  <c:v>463.12</c:v>
                </c:pt>
                <c:pt idx="8412">
                  <c:v>574.62</c:v>
                </c:pt>
                <c:pt idx="8413">
                  <c:v>500.72</c:v>
                </c:pt>
                <c:pt idx="8414">
                  <c:v>445.22</c:v>
                </c:pt>
                <c:pt idx="8415">
                  <c:v>531.22</c:v>
                </c:pt>
                <c:pt idx="8416">
                  <c:v>572.62</c:v>
                </c:pt>
                <c:pt idx="8417">
                  <c:v>553.32000000000005</c:v>
                </c:pt>
                <c:pt idx="8418">
                  <c:v>613.12</c:v>
                </c:pt>
                <c:pt idx="8419">
                  <c:v>449.62</c:v>
                </c:pt>
                <c:pt idx="8420">
                  <c:v>516.82000000000005</c:v>
                </c:pt>
                <c:pt idx="8421">
                  <c:v>605.32000000000005</c:v>
                </c:pt>
                <c:pt idx="8422">
                  <c:v>529.12</c:v>
                </c:pt>
                <c:pt idx="8423">
                  <c:v>480.12</c:v>
                </c:pt>
                <c:pt idx="8424">
                  <c:v>507.42</c:v>
                </c:pt>
                <c:pt idx="8425">
                  <c:v>490.82</c:v>
                </c:pt>
                <c:pt idx="8426">
                  <c:v>487.82</c:v>
                </c:pt>
                <c:pt idx="8427">
                  <c:v>542.32000000000005</c:v>
                </c:pt>
                <c:pt idx="8428">
                  <c:v>514.41999999999996</c:v>
                </c:pt>
                <c:pt idx="8429">
                  <c:v>495.92</c:v>
                </c:pt>
                <c:pt idx="8430">
                  <c:v>486.42</c:v>
                </c:pt>
                <c:pt idx="8431">
                  <c:v>460.52</c:v>
                </c:pt>
                <c:pt idx="8432">
                  <c:v>553.11</c:v>
                </c:pt>
                <c:pt idx="8433">
                  <c:v>527.21</c:v>
                </c:pt>
                <c:pt idx="8434">
                  <c:v>477.01</c:v>
                </c:pt>
                <c:pt idx="8435">
                  <c:v>555.01</c:v>
                </c:pt>
                <c:pt idx="8436">
                  <c:v>601.22</c:v>
                </c:pt>
                <c:pt idx="8437">
                  <c:v>560.91999999999996</c:v>
                </c:pt>
                <c:pt idx="8438">
                  <c:v>551.62</c:v>
                </c:pt>
                <c:pt idx="8439">
                  <c:v>423.62</c:v>
                </c:pt>
                <c:pt idx="8440">
                  <c:v>437.32</c:v>
                </c:pt>
                <c:pt idx="8441">
                  <c:v>512.72</c:v>
                </c:pt>
                <c:pt idx="8442">
                  <c:v>514.82000000000005</c:v>
                </c:pt>
                <c:pt idx="8443">
                  <c:v>570.82000000000005</c:v>
                </c:pt>
                <c:pt idx="8444">
                  <c:v>513.62</c:v>
                </c:pt>
                <c:pt idx="8445">
                  <c:v>515.22</c:v>
                </c:pt>
                <c:pt idx="8446">
                  <c:v>527.62</c:v>
                </c:pt>
                <c:pt idx="8447">
                  <c:v>451.02</c:v>
                </c:pt>
                <c:pt idx="8448">
                  <c:v>408.82</c:v>
                </c:pt>
                <c:pt idx="8449">
                  <c:v>516.41999999999996</c:v>
                </c:pt>
                <c:pt idx="8450">
                  <c:v>609.82000000000005</c:v>
                </c:pt>
                <c:pt idx="8451">
                  <c:v>585.82000000000005</c:v>
                </c:pt>
                <c:pt idx="8452">
                  <c:v>462.12</c:v>
                </c:pt>
                <c:pt idx="8453">
                  <c:v>491.72</c:v>
                </c:pt>
                <c:pt idx="8454">
                  <c:v>449.82</c:v>
                </c:pt>
                <c:pt idx="8455">
                  <c:v>466.52</c:v>
                </c:pt>
                <c:pt idx="8456">
                  <c:v>505.82</c:v>
                </c:pt>
                <c:pt idx="8457">
                  <c:v>521.12</c:v>
                </c:pt>
                <c:pt idx="8458">
                  <c:v>486.32</c:v>
                </c:pt>
                <c:pt idx="8459">
                  <c:v>431.42</c:v>
                </c:pt>
                <c:pt idx="8460">
                  <c:v>487.82</c:v>
                </c:pt>
                <c:pt idx="8461">
                  <c:v>522.62</c:v>
                </c:pt>
                <c:pt idx="8462">
                  <c:v>491.62</c:v>
                </c:pt>
                <c:pt idx="8463">
                  <c:v>561.62</c:v>
                </c:pt>
                <c:pt idx="8464">
                  <c:v>610.72</c:v>
                </c:pt>
                <c:pt idx="8465">
                  <c:v>522.52</c:v>
                </c:pt>
                <c:pt idx="8466">
                  <c:v>539.52</c:v>
                </c:pt>
                <c:pt idx="8467">
                  <c:v>537.22</c:v>
                </c:pt>
                <c:pt idx="8468">
                  <c:v>486.93</c:v>
                </c:pt>
                <c:pt idx="8469">
                  <c:v>397.63</c:v>
                </c:pt>
                <c:pt idx="8470">
                  <c:v>440.93</c:v>
                </c:pt>
                <c:pt idx="8471">
                  <c:v>539.23</c:v>
                </c:pt>
                <c:pt idx="8472">
                  <c:v>512.42999999999995</c:v>
                </c:pt>
                <c:pt idx="8473">
                  <c:v>485.23</c:v>
                </c:pt>
                <c:pt idx="8474">
                  <c:v>562.13</c:v>
                </c:pt>
                <c:pt idx="8475">
                  <c:v>489.33</c:v>
                </c:pt>
                <c:pt idx="8476">
                  <c:v>521.53</c:v>
                </c:pt>
                <c:pt idx="8477">
                  <c:v>462.73</c:v>
                </c:pt>
                <c:pt idx="8478">
                  <c:v>502.93</c:v>
                </c:pt>
                <c:pt idx="8479">
                  <c:v>449.33</c:v>
                </c:pt>
                <c:pt idx="8480">
                  <c:v>483.43</c:v>
                </c:pt>
                <c:pt idx="8481">
                  <c:v>558.83000000000004</c:v>
                </c:pt>
                <c:pt idx="8482">
                  <c:v>534.63</c:v>
                </c:pt>
                <c:pt idx="8483">
                  <c:v>505.33</c:v>
                </c:pt>
                <c:pt idx="8484">
                  <c:v>449.13</c:v>
                </c:pt>
                <c:pt idx="8485">
                  <c:v>456.93</c:v>
                </c:pt>
                <c:pt idx="8486">
                  <c:v>586.73</c:v>
                </c:pt>
                <c:pt idx="8487">
                  <c:v>520.92999999999995</c:v>
                </c:pt>
                <c:pt idx="8488">
                  <c:v>534.03</c:v>
                </c:pt>
                <c:pt idx="8489">
                  <c:v>537.42999999999995</c:v>
                </c:pt>
                <c:pt idx="8490">
                  <c:v>565.63</c:v>
                </c:pt>
                <c:pt idx="8491">
                  <c:v>440.43</c:v>
                </c:pt>
                <c:pt idx="8492">
                  <c:v>502.83</c:v>
                </c:pt>
                <c:pt idx="8493">
                  <c:v>561.54</c:v>
                </c:pt>
                <c:pt idx="8494">
                  <c:v>553.34</c:v>
                </c:pt>
                <c:pt idx="8495">
                  <c:v>451.44</c:v>
                </c:pt>
                <c:pt idx="8496">
                  <c:v>550.84</c:v>
                </c:pt>
                <c:pt idx="8497">
                  <c:v>531.14</c:v>
                </c:pt>
                <c:pt idx="8498">
                  <c:v>439.44</c:v>
                </c:pt>
                <c:pt idx="8499">
                  <c:v>364.94</c:v>
                </c:pt>
                <c:pt idx="8500">
                  <c:v>553.34</c:v>
                </c:pt>
                <c:pt idx="8501">
                  <c:v>584.24</c:v>
                </c:pt>
                <c:pt idx="8502">
                  <c:v>418.34</c:v>
                </c:pt>
                <c:pt idx="8503">
                  <c:v>528.44000000000005</c:v>
                </c:pt>
                <c:pt idx="8504">
                  <c:v>462.94</c:v>
                </c:pt>
                <c:pt idx="8505">
                  <c:v>402.74</c:v>
                </c:pt>
                <c:pt idx="8506">
                  <c:v>523.34</c:v>
                </c:pt>
                <c:pt idx="8507">
                  <c:v>529.84</c:v>
                </c:pt>
                <c:pt idx="8508">
                  <c:v>602.94000000000005</c:v>
                </c:pt>
                <c:pt idx="8509">
                  <c:v>549.64</c:v>
                </c:pt>
                <c:pt idx="8510">
                  <c:v>452.84</c:v>
                </c:pt>
                <c:pt idx="8511">
                  <c:v>558.64</c:v>
                </c:pt>
                <c:pt idx="8512">
                  <c:v>576.25</c:v>
                </c:pt>
                <c:pt idx="8513">
                  <c:v>528.75</c:v>
                </c:pt>
                <c:pt idx="8514">
                  <c:v>383.15</c:v>
                </c:pt>
                <c:pt idx="8515">
                  <c:v>500.05</c:v>
                </c:pt>
                <c:pt idx="8516">
                  <c:v>532.25</c:v>
                </c:pt>
                <c:pt idx="8517">
                  <c:v>494.55</c:v>
                </c:pt>
                <c:pt idx="8518">
                  <c:v>505.55</c:v>
                </c:pt>
                <c:pt idx="8519">
                  <c:v>505.75</c:v>
                </c:pt>
                <c:pt idx="8520">
                  <c:v>516.65</c:v>
                </c:pt>
                <c:pt idx="8521">
                  <c:v>558.25</c:v>
                </c:pt>
                <c:pt idx="8522">
                  <c:v>543.04999999999995</c:v>
                </c:pt>
                <c:pt idx="8523">
                  <c:v>455.05</c:v>
                </c:pt>
                <c:pt idx="8524">
                  <c:v>434.55</c:v>
                </c:pt>
                <c:pt idx="8525">
                  <c:v>520.75</c:v>
                </c:pt>
                <c:pt idx="8526">
                  <c:v>519.75</c:v>
                </c:pt>
                <c:pt idx="8527">
                  <c:v>480.15</c:v>
                </c:pt>
                <c:pt idx="8528">
                  <c:v>469.75</c:v>
                </c:pt>
                <c:pt idx="8529">
                  <c:v>543.15</c:v>
                </c:pt>
                <c:pt idx="8530">
                  <c:v>502.76</c:v>
                </c:pt>
                <c:pt idx="8531">
                  <c:v>491.46</c:v>
                </c:pt>
                <c:pt idx="8532">
                  <c:v>575.96</c:v>
                </c:pt>
                <c:pt idx="8533">
                  <c:v>489.96</c:v>
                </c:pt>
                <c:pt idx="8534">
                  <c:v>596.96</c:v>
                </c:pt>
                <c:pt idx="8535">
                  <c:v>638.96</c:v>
                </c:pt>
                <c:pt idx="8536">
                  <c:v>627.46</c:v>
                </c:pt>
                <c:pt idx="8537">
                  <c:v>423.26</c:v>
                </c:pt>
                <c:pt idx="8538">
                  <c:v>504.16</c:v>
                </c:pt>
                <c:pt idx="8539">
                  <c:v>538.76</c:v>
                </c:pt>
                <c:pt idx="8540">
                  <c:v>584.36</c:v>
                </c:pt>
                <c:pt idx="8541">
                  <c:v>445.06</c:v>
                </c:pt>
                <c:pt idx="8542">
                  <c:v>550.05999999999995</c:v>
                </c:pt>
                <c:pt idx="8543">
                  <c:v>676.36</c:v>
                </c:pt>
                <c:pt idx="8544">
                  <c:v>613.37</c:v>
                </c:pt>
                <c:pt idx="8545">
                  <c:v>609.37</c:v>
                </c:pt>
                <c:pt idx="8546">
                  <c:v>592.87</c:v>
                </c:pt>
                <c:pt idx="8547">
                  <c:v>566.47</c:v>
                </c:pt>
                <c:pt idx="8548">
                  <c:v>567.37</c:v>
                </c:pt>
                <c:pt idx="8549">
                  <c:v>647.27</c:v>
                </c:pt>
                <c:pt idx="8550">
                  <c:v>519.07000000000005</c:v>
                </c:pt>
                <c:pt idx="8551">
                  <c:v>585.27</c:v>
                </c:pt>
                <c:pt idx="8552">
                  <c:v>574.27</c:v>
                </c:pt>
                <c:pt idx="8553">
                  <c:v>522.07000000000005</c:v>
                </c:pt>
                <c:pt idx="8554">
                  <c:v>473.67</c:v>
                </c:pt>
                <c:pt idx="8555">
                  <c:v>504.27</c:v>
                </c:pt>
                <c:pt idx="8556">
                  <c:v>546.27</c:v>
                </c:pt>
                <c:pt idx="8557">
                  <c:v>536.08000000000004</c:v>
                </c:pt>
                <c:pt idx="8558">
                  <c:v>546.08000000000004</c:v>
                </c:pt>
                <c:pt idx="8559">
                  <c:v>603.48</c:v>
                </c:pt>
                <c:pt idx="8560">
                  <c:v>492.48</c:v>
                </c:pt>
                <c:pt idx="8561">
                  <c:v>402.88</c:v>
                </c:pt>
                <c:pt idx="8562">
                  <c:v>480.28</c:v>
                </c:pt>
                <c:pt idx="8563">
                  <c:v>515.48</c:v>
                </c:pt>
                <c:pt idx="8564">
                  <c:v>653.08000000000004</c:v>
                </c:pt>
                <c:pt idx="8565">
                  <c:v>567.38</c:v>
                </c:pt>
                <c:pt idx="8566">
                  <c:v>598.98</c:v>
                </c:pt>
                <c:pt idx="8567">
                  <c:v>573.48</c:v>
                </c:pt>
                <c:pt idx="8568">
                  <c:v>502.18</c:v>
                </c:pt>
                <c:pt idx="8569">
                  <c:v>570.98</c:v>
                </c:pt>
                <c:pt idx="8570">
                  <c:v>620.29</c:v>
                </c:pt>
                <c:pt idx="8571">
                  <c:v>471.29</c:v>
                </c:pt>
                <c:pt idx="8572">
                  <c:v>433.89</c:v>
                </c:pt>
                <c:pt idx="8573">
                  <c:v>593.19000000000005</c:v>
                </c:pt>
                <c:pt idx="8574">
                  <c:v>519.89</c:v>
                </c:pt>
                <c:pt idx="8575">
                  <c:v>449.49</c:v>
                </c:pt>
                <c:pt idx="8576">
                  <c:v>596.69000000000005</c:v>
                </c:pt>
                <c:pt idx="8577">
                  <c:v>598.59</c:v>
                </c:pt>
                <c:pt idx="8578">
                  <c:v>568.09</c:v>
                </c:pt>
                <c:pt idx="8579">
                  <c:v>615.19000000000005</c:v>
                </c:pt>
                <c:pt idx="8580">
                  <c:v>553.49</c:v>
                </c:pt>
                <c:pt idx="8581">
                  <c:v>658.7</c:v>
                </c:pt>
                <c:pt idx="8582">
                  <c:v>649.79999999999995</c:v>
                </c:pt>
                <c:pt idx="8583">
                  <c:v>605.4</c:v>
                </c:pt>
                <c:pt idx="8584">
                  <c:v>690.2</c:v>
                </c:pt>
                <c:pt idx="8585">
                  <c:v>617.79999999999995</c:v>
                </c:pt>
                <c:pt idx="8586">
                  <c:v>532.5</c:v>
                </c:pt>
                <c:pt idx="8587">
                  <c:v>548.1</c:v>
                </c:pt>
                <c:pt idx="8588">
                  <c:v>631.4</c:v>
                </c:pt>
                <c:pt idx="8589">
                  <c:v>513.29999999999995</c:v>
                </c:pt>
                <c:pt idx="8590">
                  <c:v>675.8</c:v>
                </c:pt>
                <c:pt idx="8591">
                  <c:v>655.30999999999995</c:v>
                </c:pt>
                <c:pt idx="8592">
                  <c:v>568.01</c:v>
                </c:pt>
                <c:pt idx="8593">
                  <c:v>495.61</c:v>
                </c:pt>
                <c:pt idx="8594">
                  <c:v>565.71</c:v>
                </c:pt>
                <c:pt idx="8595">
                  <c:v>651.61</c:v>
                </c:pt>
                <c:pt idx="8596">
                  <c:v>624.71</c:v>
                </c:pt>
                <c:pt idx="8597">
                  <c:v>595.61</c:v>
                </c:pt>
                <c:pt idx="8598">
                  <c:v>675.81</c:v>
                </c:pt>
                <c:pt idx="8599">
                  <c:v>500.41</c:v>
                </c:pt>
                <c:pt idx="8600">
                  <c:v>638.61</c:v>
                </c:pt>
                <c:pt idx="8601">
                  <c:v>472.42</c:v>
                </c:pt>
                <c:pt idx="8602">
                  <c:v>572.12</c:v>
                </c:pt>
                <c:pt idx="8603">
                  <c:v>584.12</c:v>
                </c:pt>
                <c:pt idx="8604">
                  <c:v>634.12</c:v>
                </c:pt>
                <c:pt idx="8605">
                  <c:v>667.22</c:v>
                </c:pt>
                <c:pt idx="8606">
                  <c:v>588.82000000000005</c:v>
                </c:pt>
                <c:pt idx="8607">
                  <c:v>545.12</c:v>
                </c:pt>
                <c:pt idx="8608">
                  <c:v>634.91999999999996</c:v>
                </c:pt>
                <c:pt idx="8609">
                  <c:v>624.41999999999996</c:v>
                </c:pt>
                <c:pt idx="8610">
                  <c:v>630.02</c:v>
                </c:pt>
                <c:pt idx="8611">
                  <c:v>531.62</c:v>
                </c:pt>
                <c:pt idx="8612">
                  <c:v>621.42999999999995</c:v>
                </c:pt>
                <c:pt idx="8613">
                  <c:v>619.23</c:v>
                </c:pt>
                <c:pt idx="8614">
                  <c:v>631.73</c:v>
                </c:pt>
                <c:pt idx="8615">
                  <c:v>617.03</c:v>
                </c:pt>
                <c:pt idx="8616">
                  <c:v>623.92999999999995</c:v>
                </c:pt>
                <c:pt idx="8617">
                  <c:v>646.42999999999995</c:v>
                </c:pt>
                <c:pt idx="8618">
                  <c:v>542.53</c:v>
                </c:pt>
                <c:pt idx="8619">
                  <c:v>608.23</c:v>
                </c:pt>
                <c:pt idx="8620">
                  <c:v>594.03</c:v>
                </c:pt>
                <c:pt idx="8621">
                  <c:v>642.14</c:v>
                </c:pt>
                <c:pt idx="8622">
                  <c:v>664.94</c:v>
                </c:pt>
                <c:pt idx="8623">
                  <c:v>673.44</c:v>
                </c:pt>
                <c:pt idx="8624">
                  <c:v>675.74</c:v>
                </c:pt>
                <c:pt idx="8625">
                  <c:v>609.54</c:v>
                </c:pt>
                <c:pt idx="8626">
                  <c:v>635.34</c:v>
                </c:pt>
                <c:pt idx="8627">
                  <c:v>640.24</c:v>
                </c:pt>
                <c:pt idx="8628">
                  <c:v>650.94000000000005</c:v>
                </c:pt>
                <c:pt idx="8629">
                  <c:v>749.85</c:v>
                </c:pt>
                <c:pt idx="8630">
                  <c:v>635.75</c:v>
                </c:pt>
                <c:pt idx="8631">
                  <c:v>637.75</c:v>
                </c:pt>
                <c:pt idx="8632">
                  <c:v>722.45</c:v>
                </c:pt>
                <c:pt idx="8633">
                  <c:v>653.25</c:v>
                </c:pt>
                <c:pt idx="8634">
                  <c:v>664.65</c:v>
                </c:pt>
                <c:pt idx="8635">
                  <c:v>708.95</c:v>
                </c:pt>
                <c:pt idx="8636">
                  <c:v>738.55</c:v>
                </c:pt>
                <c:pt idx="8637">
                  <c:v>661.76</c:v>
                </c:pt>
                <c:pt idx="8638">
                  <c:v>699.06</c:v>
                </c:pt>
                <c:pt idx="8639">
                  <c:v>666.06</c:v>
                </c:pt>
                <c:pt idx="8640">
                  <c:v>631.16</c:v>
                </c:pt>
                <c:pt idx="8641">
                  <c:v>627.55999999999995</c:v>
                </c:pt>
                <c:pt idx="8642">
                  <c:v>646.66</c:v>
                </c:pt>
                <c:pt idx="8643">
                  <c:v>695.76</c:v>
                </c:pt>
                <c:pt idx="8644">
                  <c:v>700.26</c:v>
                </c:pt>
                <c:pt idx="8645">
                  <c:v>751.07</c:v>
                </c:pt>
                <c:pt idx="8646">
                  <c:v>711.27</c:v>
                </c:pt>
                <c:pt idx="8647">
                  <c:v>660.47</c:v>
                </c:pt>
                <c:pt idx="8648">
                  <c:v>682.27</c:v>
                </c:pt>
                <c:pt idx="8649">
                  <c:v>655.37</c:v>
                </c:pt>
                <c:pt idx="8650">
                  <c:v>689.57</c:v>
                </c:pt>
                <c:pt idx="8651">
                  <c:v>745.07</c:v>
                </c:pt>
                <c:pt idx="8652">
                  <c:v>688.77</c:v>
                </c:pt>
                <c:pt idx="8653">
                  <c:v>740.27</c:v>
                </c:pt>
                <c:pt idx="8654">
                  <c:v>762.88</c:v>
                </c:pt>
                <c:pt idx="8655">
                  <c:v>755.28</c:v>
                </c:pt>
                <c:pt idx="8656">
                  <c:v>823.98</c:v>
                </c:pt>
                <c:pt idx="8657">
                  <c:v>748.68</c:v>
                </c:pt>
                <c:pt idx="8658">
                  <c:v>767.38</c:v>
                </c:pt>
                <c:pt idx="8659">
                  <c:v>795.58</c:v>
                </c:pt>
                <c:pt idx="8660">
                  <c:v>758.88</c:v>
                </c:pt>
                <c:pt idx="8661">
                  <c:v>762.49</c:v>
                </c:pt>
                <c:pt idx="8662">
                  <c:v>746.89</c:v>
                </c:pt>
                <c:pt idx="8663">
                  <c:v>795.69</c:v>
                </c:pt>
                <c:pt idx="8664">
                  <c:v>858.79</c:v>
                </c:pt>
                <c:pt idx="8665">
                  <c:v>854.39</c:v>
                </c:pt>
                <c:pt idx="8666">
                  <c:v>810.19</c:v>
                </c:pt>
                <c:pt idx="8667">
                  <c:v>751.29</c:v>
                </c:pt>
                <c:pt idx="8668">
                  <c:v>778</c:v>
                </c:pt>
                <c:pt idx="8669">
                  <c:v>802</c:v>
                </c:pt>
                <c:pt idx="8670">
                  <c:v>674.1</c:v>
                </c:pt>
                <c:pt idx="8671">
                  <c:v>715</c:v>
                </c:pt>
                <c:pt idx="8672">
                  <c:v>744.2</c:v>
                </c:pt>
                <c:pt idx="8673">
                  <c:v>753.4</c:v>
                </c:pt>
                <c:pt idx="8674">
                  <c:v>791.4</c:v>
                </c:pt>
                <c:pt idx="8675">
                  <c:v>767.51</c:v>
                </c:pt>
                <c:pt idx="8676">
                  <c:v>836.61</c:v>
                </c:pt>
                <c:pt idx="8677">
                  <c:v>796.01</c:v>
                </c:pt>
                <c:pt idx="8678">
                  <c:v>808.31</c:v>
                </c:pt>
                <c:pt idx="8679">
                  <c:v>885.41</c:v>
                </c:pt>
                <c:pt idx="8680">
                  <c:v>859.31</c:v>
                </c:pt>
                <c:pt idx="8681">
                  <c:v>844.71</c:v>
                </c:pt>
                <c:pt idx="8682">
                  <c:v>849.52</c:v>
                </c:pt>
                <c:pt idx="8683">
                  <c:v>772.72</c:v>
                </c:pt>
                <c:pt idx="8684">
                  <c:v>857.22</c:v>
                </c:pt>
                <c:pt idx="8685">
                  <c:v>820.62</c:v>
                </c:pt>
                <c:pt idx="8686">
                  <c:v>648.02</c:v>
                </c:pt>
                <c:pt idx="8687">
                  <c:v>760.12</c:v>
                </c:pt>
                <c:pt idx="8688">
                  <c:v>792.02</c:v>
                </c:pt>
                <c:pt idx="8689">
                  <c:v>836.23</c:v>
                </c:pt>
                <c:pt idx="8690">
                  <c:v>872.13</c:v>
                </c:pt>
                <c:pt idx="8691">
                  <c:v>777.73</c:v>
                </c:pt>
                <c:pt idx="8692">
                  <c:v>725.83</c:v>
                </c:pt>
                <c:pt idx="8693">
                  <c:v>807.33</c:v>
                </c:pt>
                <c:pt idx="8694">
                  <c:v>885.13</c:v>
                </c:pt>
                <c:pt idx="8695">
                  <c:v>891.44</c:v>
                </c:pt>
                <c:pt idx="8696">
                  <c:v>854.74</c:v>
                </c:pt>
                <c:pt idx="8697">
                  <c:v>861.44</c:v>
                </c:pt>
                <c:pt idx="8698">
                  <c:v>843.54</c:v>
                </c:pt>
                <c:pt idx="8699">
                  <c:v>875.14</c:v>
                </c:pt>
                <c:pt idx="8700">
                  <c:v>838.24</c:v>
                </c:pt>
                <c:pt idx="8701">
                  <c:v>756.24</c:v>
                </c:pt>
                <c:pt idx="8702">
                  <c:v>733.95</c:v>
                </c:pt>
                <c:pt idx="8703">
                  <c:v>824.15</c:v>
                </c:pt>
                <c:pt idx="8704">
                  <c:v>889.15</c:v>
                </c:pt>
                <c:pt idx="8705">
                  <c:v>772.75</c:v>
                </c:pt>
                <c:pt idx="8706">
                  <c:v>889.25</c:v>
                </c:pt>
                <c:pt idx="8707">
                  <c:v>885.95</c:v>
                </c:pt>
                <c:pt idx="8708">
                  <c:v>890.66</c:v>
                </c:pt>
                <c:pt idx="8709">
                  <c:v>995.16</c:v>
                </c:pt>
                <c:pt idx="8710">
                  <c:v>922.66</c:v>
                </c:pt>
                <c:pt idx="8711">
                  <c:v>895.26</c:v>
                </c:pt>
                <c:pt idx="8712">
                  <c:v>919.56</c:v>
                </c:pt>
                <c:pt idx="8713">
                  <c:v>936.86</c:v>
                </c:pt>
                <c:pt idx="8714">
                  <c:v>911.67</c:v>
                </c:pt>
                <c:pt idx="8715">
                  <c:v>870.97</c:v>
                </c:pt>
                <c:pt idx="8716">
                  <c:v>905.87</c:v>
                </c:pt>
                <c:pt idx="8717">
                  <c:v>925.47</c:v>
                </c:pt>
                <c:pt idx="8718">
                  <c:v>951.87</c:v>
                </c:pt>
                <c:pt idx="8719">
                  <c:v>938.38</c:v>
                </c:pt>
                <c:pt idx="8720">
                  <c:v>921.28</c:v>
                </c:pt>
                <c:pt idx="8721">
                  <c:v>822.98</c:v>
                </c:pt>
                <c:pt idx="8722">
                  <c:v>914.28</c:v>
                </c:pt>
                <c:pt idx="8723">
                  <c:v>984.68</c:v>
                </c:pt>
                <c:pt idx="8724">
                  <c:v>999.18</c:v>
                </c:pt>
                <c:pt idx="8725">
                  <c:v>993.59</c:v>
                </c:pt>
                <c:pt idx="8726">
                  <c:v>1037.3</c:v>
                </c:pt>
                <c:pt idx="8727">
                  <c:v>963.29</c:v>
                </c:pt>
                <c:pt idx="8728">
                  <c:v>932.99</c:v>
                </c:pt>
                <c:pt idx="8729">
                  <c:v>907.39</c:v>
                </c:pt>
                <c:pt idx="8730">
                  <c:v>844.09</c:v>
                </c:pt>
                <c:pt idx="8731">
                  <c:v>847.9</c:v>
                </c:pt>
                <c:pt idx="8732">
                  <c:v>898.3</c:v>
                </c:pt>
                <c:pt idx="8733">
                  <c:v>1018.6</c:v>
                </c:pt>
                <c:pt idx="8734">
                  <c:v>943.3</c:v>
                </c:pt>
                <c:pt idx="8735">
                  <c:v>953.4</c:v>
                </c:pt>
                <c:pt idx="8736">
                  <c:v>980</c:v>
                </c:pt>
                <c:pt idx="8737">
                  <c:v>968.51</c:v>
                </c:pt>
                <c:pt idx="8738">
                  <c:v>848.61</c:v>
                </c:pt>
                <c:pt idx="8739">
                  <c:v>928.31</c:v>
                </c:pt>
                <c:pt idx="8740">
                  <c:v>910.01</c:v>
                </c:pt>
                <c:pt idx="8741">
                  <c:v>1015.4</c:v>
                </c:pt>
                <c:pt idx="8742">
                  <c:v>1048.7</c:v>
                </c:pt>
                <c:pt idx="8743">
                  <c:v>952.12</c:v>
                </c:pt>
                <c:pt idx="8744">
                  <c:v>990.22</c:v>
                </c:pt>
                <c:pt idx="8745">
                  <c:v>1048.0999999999999</c:v>
                </c:pt>
                <c:pt idx="8746">
                  <c:v>1025.3</c:v>
                </c:pt>
                <c:pt idx="8747">
                  <c:v>997.43</c:v>
                </c:pt>
                <c:pt idx="8748">
                  <c:v>1004.2</c:v>
                </c:pt>
                <c:pt idx="8749">
                  <c:v>1019.6</c:v>
                </c:pt>
                <c:pt idx="8750">
                  <c:v>1121.9000000000001</c:v>
                </c:pt>
                <c:pt idx="8751">
                  <c:v>1104.9000000000001</c:v>
                </c:pt>
                <c:pt idx="8752">
                  <c:v>969.44</c:v>
                </c:pt>
                <c:pt idx="8753">
                  <c:v>1016.8</c:v>
                </c:pt>
                <c:pt idx="8754">
                  <c:v>984.14</c:v>
                </c:pt>
                <c:pt idx="8755">
                  <c:v>972.84</c:v>
                </c:pt>
                <c:pt idx="8756">
                  <c:v>929.14</c:v>
                </c:pt>
                <c:pt idx="8757">
                  <c:v>920.84</c:v>
                </c:pt>
                <c:pt idx="8758">
                  <c:v>997.75</c:v>
                </c:pt>
                <c:pt idx="8759">
                  <c:v>1090.5999999999999</c:v>
                </c:pt>
                <c:pt idx="8760">
                  <c:v>1127.8</c:v>
                </c:pt>
                <c:pt idx="8761">
                  <c:v>1128.3</c:v>
                </c:pt>
                <c:pt idx="8762">
                  <c:v>1064.5</c:v>
                </c:pt>
                <c:pt idx="8763">
                  <c:v>1092.5</c:v>
                </c:pt>
                <c:pt idx="8764">
                  <c:v>1062.5999999999999</c:v>
                </c:pt>
                <c:pt idx="8765">
                  <c:v>1129.4000000000001</c:v>
                </c:pt>
                <c:pt idx="8766">
                  <c:v>1115.7</c:v>
                </c:pt>
                <c:pt idx="8767">
                  <c:v>1017.4</c:v>
                </c:pt>
                <c:pt idx="8768">
                  <c:v>1082.0999999999999</c:v>
                </c:pt>
                <c:pt idx="8769">
                  <c:v>1090.5</c:v>
                </c:pt>
                <c:pt idx="8770">
                  <c:v>1027.8</c:v>
                </c:pt>
                <c:pt idx="8771">
                  <c:v>1138.4000000000001</c:v>
                </c:pt>
                <c:pt idx="8772">
                  <c:v>1092.3</c:v>
                </c:pt>
                <c:pt idx="8773">
                  <c:v>976.48</c:v>
                </c:pt>
                <c:pt idx="8774">
                  <c:v>1027.3</c:v>
                </c:pt>
                <c:pt idx="8775">
                  <c:v>1101.5999999999999</c:v>
                </c:pt>
                <c:pt idx="8776">
                  <c:v>1039</c:v>
                </c:pt>
                <c:pt idx="8777">
                  <c:v>1037.8</c:v>
                </c:pt>
                <c:pt idx="8778">
                  <c:v>1091.5</c:v>
                </c:pt>
                <c:pt idx="8779">
                  <c:v>1015.7</c:v>
                </c:pt>
                <c:pt idx="8780">
                  <c:v>970.69</c:v>
                </c:pt>
                <c:pt idx="8781">
                  <c:v>1077.4000000000001</c:v>
                </c:pt>
                <c:pt idx="8782">
                  <c:v>1004.8</c:v>
                </c:pt>
                <c:pt idx="8783">
                  <c:v>976.6</c:v>
                </c:pt>
                <c:pt idx="8784">
                  <c:v>941.2</c:v>
                </c:pt>
                <c:pt idx="8785">
                  <c:v>1065</c:v>
                </c:pt>
                <c:pt idx="8786">
                  <c:v>1068.0999999999999</c:v>
                </c:pt>
                <c:pt idx="8787">
                  <c:v>1126.2</c:v>
                </c:pt>
                <c:pt idx="8788">
                  <c:v>1073.3</c:v>
                </c:pt>
                <c:pt idx="8789">
                  <c:v>1080.8</c:v>
                </c:pt>
                <c:pt idx="8790">
                  <c:v>1089.9000000000001</c:v>
                </c:pt>
                <c:pt idx="8791">
                  <c:v>1074.7</c:v>
                </c:pt>
                <c:pt idx="8792">
                  <c:v>1051.8</c:v>
                </c:pt>
                <c:pt idx="8793">
                  <c:v>1089.5999999999999</c:v>
                </c:pt>
                <c:pt idx="8794">
                  <c:v>1130.2</c:v>
                </c:pt>
                <c:pt idx="8795">
                  <c:v>1109.0999999999999</c:v>
                </c:pt>
                <c:pt idx="8796">
                  <c:v>1043.7</c:v>
                </c:pt>
                <c:pt idx="8797">
                  <c:v>1057.2</c:v>
                </c:pt>
                <c:pt idx="8798">
                  <c:v>1128.7</c:v>
                </c:pt>
                <c:pt idx="8799">
                  <c:v>1031.5999999999999</c:v>
                </c:pt>
                <c:pt idx="8800">
                  <c:v>1037.4000000000001</c:v>
                </c:pt>
                <c:pt idx="8801">
                  <c:v>1128.3</c:v>
                </c:pt>
                <c:pt idx="8802">
                  <c:v>1119.5</c:v>
                </c:pt>
                <c:pt idx="8803">
                  <c:v>1041.3</c:v>
                </c:pt>
                <c:pt idx="8804">
                  <c:v>1043.0999999999999</c:v>
                </c:pt>
                <c:pt idx="8805">
                  <c:v>1009.6</c:v>
                </c:pt>
                <c:pt idx="8806">
                  <c:v>1050.4000000000001</c:v>
                </c:pt>
                <c:pt idx="8807">
                  <c:v>1081.5999999999999</c:v>
                </c:pt>
                <c:pt idx="8808">
                  <c:v>1155</c:v>
                </c:pt>
                <c:pt idx="8809">
                  <c:v>1027.9000000000001</c:v>
                </c:pt>
                <c:pt idx="8810">
                  <c:v>1080.5</c:v>
                </c:pt>
                <c:pt idx="8811">
                  <c:v>1106.0999999999999</c:v>
                </c:pt>
                <c:pt idx="8812">
                  <c:v>1078.3</c:v>
                </c:pt>
                <c:pt idx="8813">
                  <c:v>1144.5</c:v>
                </c:pt>
                <c:pt idx="8814">
                  <c:v>1029.9000000000001</c:v>
                </c:pt>
                <c:pt idx="8815">
                  <c:v>1050.3</c:v>
                </c:pt>
                <c:pt idx="8816">
                  <c:v>1041.7</c:v>
                </c:pt>
                <c:pt idx="8817">
                  <c:v>1088.3</c:v>
                </c:pt>
                <c:pt idx="8818">
                  <c:v>1119.7</c:v>
                </c:pt>
                <c:pt idx="8819">
                  <c:v>1152.4000000000001</c:v>
                </c:pt>
                <c:pt idx="8820">
                  <c:v>1071.5</c:v>
                </c:pt>
                <c:pt idx="8821">
                  <c:v>929.08</c:v>
                </c:pt>
                <c:pt idx="8822">
                  <c:v>1049.5999999999999</c:v>
                </c:pt>
                <c:pt idx="8823">
                  <c:v>1078.3</c:v>
                </c:pt>
                <c:pt idx="8824">
                  <c:v>1073.4000000000001</c:v>
                </c:pt>
                <c:pt idx="8825">
                  <c:v>1037.0999999999999</c:v>
                </c:pt>
                <c:pt idx="8826">
                  <c:v>1037</c:v>
                </c:pt>
                <c:pt idx="8827">
                  <c:v>1130.8</c:v>
                </c:pt>
                <c:pt idx="8828">
                  <c:v>1165.5</c:v>
                </c:pt>
                <c:pt idx="8829">
                  <c:v>1109.7</c:v>
                </c:pt>
                <c:pt idx="8830">
                  <c:v>976.61</c:v>
                </c:pt>
                <c:pt idx="8831">
                  <c:v>1047.3</c:v>
                </c:pt>
                <c:pt idx="8832">
                  <c:v>1081.3</c:v>
                </c:pt>
                <c:pt idx="8833">
                  <c:v>1086</c:v>
                </c:pt>
                <c:pt idx="8834">
                  <c:v>1058.7</c:v>
                </c:pt>
                <c:pt idx="8835">
                  <c:v>1083.7</c:v>
                </c:pt>
                <c:pt idx="8836">
                  <c:v>955.92</c:v>
                </c:pt>
                <c:pt idx="8837">
                  <c:v>990.52</c:v>
                </c:pt>
                <c:pt idx="8838">
                  <c:v>1024.3</c:v>
                </c:pt>
                <c:pt idx="8839">
                  <c:v>1059.5999999999999</c:v>
                </c:pt>
                <c:pt idx="8840">
                  <c:v>1158.9000000000001</c:v>
                </c:pt>
                <c:pt idx="8841">
                  <c:v>1052.0999999999999</c:v>
                </c:pt>
                <c:pt idx="8842">
                  <c:v>1047.2</c:v>
                </c:pt>
                <c:pt idx="8843">
                  <c:v>1091.9000000000001</c:v>
                </c:pt>
                <c:pt idx="8844">
                  <c:v>1071.3</c:v>
                </c:pt>
                <c:pt idx="8845">
                  <c:v>1025</c:v>
                </c:pt>
                <c:pt idx="8846">
                  <c:v>1005.6</c:v>
                </c:pt>
                <c:pt idx="8847">
                  <c:v>1062.3</c:v>
                </c:pt>
                <c:pt idx="8848">
                  <c:v>1084.8</c:v>
                </c:pt>
                <c:pt idx="8849">
                  <c:v>1051.3</c:v>
                </c:pt>
                <c:pt idx="8850">
                  <c:v>977.56</c:v>
                </c:pt>
                <c:pt idx="8851">
                  <c:v>952.76</c:v>
                </c:pt>
                <c:pt idx="8852">
                  <c:v>1041.7</c:v>
                </c:pt>
                <c:pt idx="8853">
                  <c:v>1083.5</c:v>
                </c:pt>
                <c:pt idx="8854">
                  <c:v>1250.9000000000001</c:v>
                </c:pt>
                <c:pt idx="8855">
                  <c:v>1006.6</c:v>
                </c:pt>
                <c:pt idx="8856">
                  <c:v>997.37</c:v>
                </c:pt>
                <c:pt idx="8857">
                  <c:v>1023.1</c:v>
                </c:pt>
                <c:pt idx="8858">
                  <c:v>1006.3</c:v>
                </c:pt>
                <c:pt idx="8859">
                  <c:v>926.08</c:v>
                </c:pt>
                <c:pt idx="8860">
                  <c:v>1036.9000000000001</c:v>
                </c:pt>
                <c:pt idx="8861">
                  <c:v>1066.8</c:v>
                </c:pt>
                <c:pt idx="8862">
                  <c:v>1042.5999999999999</c:v>
                </c:pt>
                <c:pt idx="8863">
                  <c:v>1035.5</c:v>
                </c:pt>
                <c:pt idx="8864">
                  <c:v>1035.4000000000001</c:v>
                </c:pt>
                <c:pt idx="8865">
                  <c:v>1082.2</c:v>
                </c:pt>
                <c:pt idx="8866">
                  <c:v>1033.3</c:v>
                </c:pt>
                <c:pt idx="8867">
                  <c:v>1090.0999999999999</c:v>
                </c:pt>
                <c:pt idx="8868">
                  <c:v>1067.4000000000001</c:v>
                </c:pt>
                <c:pt idx="8869">
                  <c:v>1010</c:v>
                </c:pt>
                <c:pt idx="8870">
                  <c:v>934.41</c:v>
                </c:pt>
                <c:pt idx="8871">
                  <c:v>1031</c:v>
                </c:pt>
                <c:pt idx="8872">
                  <c:v>1045.8</c:v>
                </c:pt>
                <c:pt idx="8873">
                  <c:v>976.12</c:v>
                </c:pt>
                <c:pt idx="8874">
                  <c:v>995.32</c:v>
                </c:pt>
                <c:pt idx="8875">
                  <c:v>1026.4000000000001</c:v>
                </c:pt>
                <c:pt idx="8876">
                  <c:v>1073.3</c:v>
                </c:pt>
                <c:pt idx="8877">
                  <c:v>1098.9000000000001</c:v>
                </c:pt>
                <c:pt idx="8878">
                  <c:v>1193.3</c:v>
                </c:pt>
                <c:pt idx="8879">
                  <c:v>1077.5999999999999</c:v>
                </c:pt>
                <c:pt idx="8880">
                  <c:v>1088.2</c:v>
                </c:pt>
                <c:pt idx="8881">
                  <c:v>1057.9000000000001</c:v>
                </c:pt>
                <c:pt idx="8882">
                  <c:v>1056.5</c:v>
                </c:pt>
                <c:pt idx="8883">
                  <c:v>1091</c:v>
                </c:pt>
                <c:pt idx="8884">
                  <c:v>1038.5999999999999</c:v>
                </c:pt>
                <c:pt idx="8885">
                  <c:v>964.76</c:v>
                </c:pt>
                <c:pt idx="8886">
                  <c:v>1064</c:v>
                </c:pt>
                <c:pt idx="8887">
                  <c:v>1058.5</c:v>
                </c:pt>
                <c:pt idx="8888">
                  <c:v>1081.5999999999999</c:v>
                </c:pt>
                <c:pt idx="8889">
                  <c:v>1030</c:v>
                </c:pt>
                <c:pt idx="8890">
                  <c:v>1040.3</c:v>
                </c:pt>
                <c:pt idx="8891">
                  <c:v>1084.4000000000001</c:v>
                </c:pt>
                <c:pt idx="8892">
                  <c:v>1039.3</c:v>
                </c:pt>
                <c:pt idx="8893">
                  <c:v>951.58</c:v>
                </c:pt>
                <c:pt idx="8894">
                  <c:v>1059.3</c:v>
                </c:pt>
                <c:pt idx="8895">
                  <c:v>1083.5</c:v>
                </c:pt>
                <c:pt idx="8896">
                  <c:v>1025.4000000000001</c:v>
                </c:pt>
                <c:pt idx="8897">
                  <c:v>1028.3</c:v>
                </c:pt>
                <c:pt idx="8898">
                  <c:v>1129.7</c:v>
                </c:pt>
                <c:pt idx="8899">
                  <c:v>1062.8</c:v>
                </c:pt>
                <c:pt idx="8900">
                  <c:v>1047.8</c:v>
                </c:pt>
                <c:pt idx="8901">
                  <c:v>1000.1</c:v>
                </c:pt>
                <c:pt idx="8902">
                  <c:v>1020.1</c:v>
                </c:pt>
                <c:pt idx="8903">
                  <c:v>1013.8</c:v>
                </c:pt>
                <c:pt idx="8904">
                  <c:v>1068</c:v>
                </c:pt>
                <c:pt idx="8905">
                  <c:v>1082.0999999999999</c:v>
                </c:pt>
                <c:pt idx="8906">
                  <c:v>1121</c:v>
                </c:pt>
                <c:pt idx="8907">
                  <c:v>1034.4000000000001</c:v>
                </c:pt>
                <c:pt idx="8908">
                  <c:v>1039.8</c:v>
                </c:pt>
                <c:pt idx="8909">
                  <c:v>1036.3</c:v>
                </c:pt>
                <c:pt idx="8910">
                  <c:v>1083.7</c:v>
                </c:pt>
                <c:pt idx="8911">
                  <c:v>1014.3</c:v>
                </c:pt>
                <c:pt idx="8912">
                  <c:v>1000.4</c:v>
                </c:pt>
                <c:pt idx="8913">
                  <c:v>965.24</c:v>
                </c:pt>
                <c:pt idx="8914">
                  <c:v>944.34</c:v>
                </c:pt>
                <c:pt idx="8915">
                  <c:v>955.45</c:v>
                </c:pt>
                <c:pt idx="8916">
                  <c:v>882.75</c:v>
                </c:pt>
                <c:pt idx="8917">
                  <c:v>994.05</c:v>
                </c:pt>
                <c:pt idx="8918">
                  <c:v>929.46</c:v>
                </c:pt>
                <c:pt idx="8919">
                  <c:v>915.36</c:v>
                </c:pt>
                <c:pt idx="8920">
                  <c:v>1000.7</c:v>
                </c:pt>
                <c:pt idx="8921">
                  <c:v>983.37</c:v>
                </c:pt>
                <c:pt idx="8922">
                  <c:v>977.07</c:v>
                </c:pt>
                <c:pt idx="8923">
                  <c:v>888.27</c:v>
                </c:pt>
                <c:pt idx="8924">
                  <c:v>926.78</c:v>
                </c:pt>
                <c:pt idx="8925">
                  <c:v>907.18</c:v>
                </c:pt>
                <c:pt idx="8926">
                  <c:v>1057.0999999999999</c:v>
                </c:pt>
                <c:pt idx="8927">
                  <c:v>967.99</c:v>
                </c:pt>
                <c:pt idx="8928">
                  <c:v>987.99</c:v>
                </c:pt>
                <c:pt idx="8929">
                  <c:v>868.69</c:v>
                </c:pt>
                <c:pt idx="8930">
                  <c:v>883.9</c:v>
                </c:pt>
                <c:pt idx="8931">
                  <c:v>994.9</c:v>
                </c:pt>
                <c:pt idx="8932">
                  <c:v>944.7</c:v>
                </c:pt>
                <c:pt idx="8933">
                  <c:v>916.71</c:v>
                </c:pt>
                <c:pt idx="8934">
                  <c:v>847.71</c:v>
                </c:pt>
                <c:pt idx="8935">
                  <c:v>769.41</c:v>
                </c:pt>
                <c:pt idx="8936">
                  <c:v>917.32</c:v>
                </c:pt>
                <c:pt idx="8937">
                  <c:v>950.02</c:v>
                </c:pt>
                <c:pt idx="8938">
                  <c:v>896.72</c:v>
                </c:pt>
                <c:pt idx="8939">
                  <c:v>906.63</c:v>
                </c:pt>
                <c:pt idx="8940">
                  <c:v>890.93</c:v>
                </c:pt>
                <c:pt idx="8941">
                  <c:v>888.93</c:v>
                </c:pt>
                <c:pt idx="8942">
                  <c:v>865.14</c:v>
                </c:pt>
                <c:pt idx="8943">
                  <c:v>906.04</c:v>
                </c:pt>
                <c:pt idx="8944">
                  <c:v>803.14</c:v>
                </c:pt>
                <c:pt idx="8945">
                  <c:v>1004.8</c:v>
                </c:pt>
                <c:pt idx="8946">
                  <c:v>842.45</c:v>
                </c:pt>
                <c:pt idx="8947">
                  <c:v>835.65</c:v>
                </c:pt>
                <c:pt idx="8948">
                  <c:v>853.86</c:v>
                </c:pt>
                <c:pt idx="8949">
                  <c:v>898.46</c:v>
                </c:pt>
                <c:pt idx="8950">
                  <c:v>929.16</c:v>
                </c:pt>
                <c:pt idx="8951">
                  <c:v>927.67</c:v>
                </c:pt>
                <c:pt idx="8952">
                  <c:v>885.87</c:v>
                </c:pt>
                <c:pt idx="8953">
                  <c:v>964.17</c:v>
                </c:pt>
                <c:pt idx="8954">
                  <c:v>860.68</c:v>
                </c:pt>
                <c:pt idx="8955">
                  <c:v>822.88</c:v>
                </c:pt>
                <c:pt idx="8956">
                  <c:v>937.78</c:v>
                </c:pt>
                <c:pt idx="8957">
                  <c:v>794.49</c:v>
                </c:pt>
                <c:pt idx="8958">
                  <c:v>872.09</c:v>
                </c:pt>
                <c:pt idx="8959">
                  <c:v>878.8</c:v>
                </c:pt>
                <c:pt idx="8960">
                  <c:v>765.9</c:v>
                </c:pt>
                <c:pt idx="8961">
                  <c:v>810</c:v>
                </c:pt>
                <c:pt idx="8962">
                  <c:v>849.11</c:v>
                </c:pt>
                <c:pt idx="8963">
                  <c:v>964.71</c:v>
                </c:pt>
                <c:pt idx="8964">
                  <c:v>837.61</c:v>
                </c:pt>
                <c:pt idx="8965">
                  <c:v>974.02</c:v>
                </c:pt>
                <c:pt idx="8966">
                  <c:v>936.52</c:v>
                </c:pt>
                <c:pt idx="8967">
                  <c:v>834.13</c:v>
                </c:pt>
                <c:pt idx="8968">
                  <c:v>910.03</c:v>
                </c:pt>
                <c:pt idx="8969">
                  <c:v>801.63</c:v>
                </c:pt>
                <c:pt idx="8970">
                  <c:v>838.24</c:v>
                </c:pt>
                <c:pt idx="8971">
                  <c:v>960.34</c:v>
                </c:pt>
                <c:pt idx="8972">
                  <c:v>937.04</c:v>
                </c:pt>
                <c:pt idx="8973">
                  <c:v>845.85</c:v>
                </c:pt>
                <c:pt idx="8974">
                  <c:v>827.65</c:v>
                </c:pt>
                <c:pt idx="8975">
                  <c:v>866.76</c:v>
                </c:pt>
                <c:pt idx="8976">
                  <c:v>750.76</c:v>
                </c:pt>
                <c:pt idx="8977">
                  <c:v>793.46</c:v>
                </c:pt>
                <c:pt idx="8978">
                  <c:v>835.67</c:v>
                </c:pt>
                <c:pt idx="8979">
                  <c:v>711.87</c:v>
                </c:pt>
                <c:pt idx="8980">
                  <c:v>773.77</c:v>
                </c:pt>
                <c:pt idx="8981">
                  <c:v>822.58</c:v>
                </c:pt>
                <c:pt idx="8982">
                  <c:v>860.48</c:v>
                </c:pt>
                <c:pt idx="8983">
                  <c:v>760.29</c:v>
                </c:pt>
                <c:pt idx="8984">
                  <c:v>886.79</c:v>
                </c:pt>
                <c:pt idx="8985">
                  <c:v>861.89</c:v>
                </c:pt>
                <c:pt idx="8986">
                  <c:v>756.3</c:v>
                </c:pt>
                <c:pt idx="8987">
                  <c:v>819.9</c:v>
                </c:pt>
                <c:pt idx="8988">
                  <c:v>815.5</c:v>
                </c:pt>
                <c:pt idx="8989">
                  <c:v>802.81</c:v>
                </c:pt>
                <c:pt idx="8990">
                  <c:v>751.61</c:v>
                </c:pt>
                <c:pt idx="8991">
                  <c:v>805.51</c:v>
                </c:pt>
                <c:pt idx="8992">
                  <c:v>769.22</c:v>
                </c:pt>
                <c:pt idx="8993">
                  <c:v>840.02</c:v>
                </c:pt>
                <c:pt idx="8994">
                  <c:v>725.73</c:v>
                </c:pt>
                <c:pt idx="8995">
                  <c:v>775.93</c:v>
                </c:pt>
                <c:pt idx="8996">
                  <c:v>837.64</c:v>
                </c:pt>
                <c:pt idx="8997">
                  <c:v>791.14</c:v>
                </c:pt>
                <c:pt idx="8998">
                  <c:v>777.14</c:v>
                </c:pt>
                <c:pt idx="8999">
                  <c:v>754.45</c:v>
                </c:pt>
                <c:pt idx="9000">
                  <c:v>784.75</c:v>
                </c:pt>
                <c:pt idx="9001">
                  <c:v>708.36</c:v>
                </c:pt>
                <c:pt idx="9002">
                  <c:v>721.66</c:v>
                </c:pt>
                <c:pt idx="9003">
                  <c:v>736.36</c:v>
                </c:pt>
                <c:pt idx="9004">
                  <c:v>764.97</c:v>
                </c:pt>
                <c:pt idx="9005">
                  <c:v>744.47</c:v>
                </c:pt>
                <c:pt idx="9006">
                  <c:v>820.18</c:v>
                </c:pt>
                <c:pt idx="9007">
                  <c:v>733.58</c:v>
                </c:pt>
                <c:pt idx="9008">
                  <c:v>724.18</c:v>
                </c:pt>
                <c:pt idx="9009">
                  <c:v>771.69</c:v>
                </c:pt>
                <c:pt idx="9010">
                  <c:v>774.99</c:v>
                </c:pt>
                <c:pt idx="9011">
                  <c:v>768.1</c:v>
                </c:pt>
                <c:pt idx="9012">
                  <c:v>734.5</c:v>
                </c:pt>
                <c:pt idx="9013">
                  <c:v>772.4</c:v>
                </c:pt>
                <c:pt idx="9014">
                  <c:v>741.71</c:v>
                </c:pt>
                <c:pt idx="9015">
                  <c:v>726.51</c:v>
                </c:pt>
                <c:pt idx="9016">
                  <c:v>692.32</c:v>
                </c:pt>
                <c:pt idx="9017">
                  <c:v>705.22</c:v>
                </c:pt>
                <c:pt idx="9018">
                  <c:v>720.52</c:v>
                </c:pt>
                <c:pt idx="9019">
                  <c:v>768.13</c:v>
                </c:pt>
                <c:pt idx="9020">
                  <c:v>866.83</c:v>
                </c:pt>
                <c:pt idx="9021">
                  <c:v>770.44</c:v>
                </c:pt>
                <c:pt idx="9022">
                  <c:v>728.54</c:v>
                </c:pt>
                <c:pt idx="9023">
                  <c:v>720.34</c:v>
                </c:pt>
                <c:pt idx="9024">
                  <c:v>806.45</c:v>
                </c:pt>
                <c:pt idx="9025">
                  <c:v>745.15</c:v>
                </c:pt>
                <c:pt idx="9026">
                  <c:v>717.36</c:v>
                </c:pt>
                <c:pt idx="9027">
                  <c:v>714.96</c:v>
                </c:pt>
                <c:pt idx="9028">
                  <c:v>768.17</c:v>
                </c:pt>
                <c:pt idx="9029">
                  <c:v>679.27</c:v>
                </c:pt>
                <c:pt idx="9030">
                  <c:v>693.78</c:v>
                </c:pt>
                <c:pt idx="9031">
                  <c:v>725.48</c:v>
                </c:pt>
                <c:pt idx="9032">
                  <c:v>787.38</c:v>
                </c:pt>
                <c:pt idx="9033">
                  <c:v>688.29</c:v>
                </c:pt>
                <c:pt idx="9034">
                  <c:v>710.69</c:v>
                </c:pt>
                <c:pt idx="9035">
                  <c:v>647.79999999999995</c:v>
                </c:pt>
                <c:pt idx="9036">
                  <c:v>607.9</c:v>
                </c:pt>
                <c:pt idx="9037">
                  <c:v>703.11</c:v>
                </c:pt>
                <c:pt idx="9038">
                  <c:v>692.91</c:v>
                </c:pt>
                <c:pt idx="9039">
                  <c:v>738.91</c:v>
                </c:pt>
                <c:pt idx="9040">
                  <c:v>691.52</c:v>
                </c:pt>
                <c:pt idx="9041">
                  <c:v>725.52</c:v>
                </c:pt>
                <c:pt idx="9042">
                  <c:v>751.13</c:v>
                </c:pt>
                <c:pt idx="9043">
                  <c:v>672.23</c:v>
                </c:pt>
                <c:pt idx="9044">
                  <c:v>739.14</c:v>
                </c:pt>
                <c:pt idx="9045">
                  <c:v>705.04</c:v>
                </c:pt>
                <c:pt idx="9046">
                  <c:v>714.55</c:v>
                </c:pt>
                <c:pt idx="9047">
                  <c:v>659.45</c:v>
                </c:pt>
                <c:pt idx="9048">
                  <c:v>734.05</c:v>
                </c:pt>
                <c:pt idx="9049">
                  <c:v>672.66</c:v>
                </c:pt>
                <c:pt idx="9050">
                  <c:v>709.66</c:v>
                </c:pt>
                <c:pt idx="9051">
                  <c:v>661.17</c:v>
                </c:pt>
                <c:pt idx="9052">
                  <c:v>660.77</c:v>
                </c:pt>
                <c:pt idx="9053">
                  <c:v>648.38</c:v>
                </c:pt>
                <c:pt idx="9054">
                  <c:v>645.67999999999995</c:v>
                </c:pt>
                <c:pt idx="9055">
                  <c:v>637.39</c:v>
                </c:pt>
                <c:pt idx="9056">
                  <c:v>677.59</c:v>
                </c:pt>
                <c:pt idx="9057">
                  <c:v>668.99</c:v>
                </c:pt>
                <c:pt idx="9058">
                  <c:v>711.5</c:v>
                </c:pt>
                <c:pt idx="9059">
                  <c:v>616.4</c:v>
                </c:pt>
                <c:pt idx="9060">
                  <c:v>686.11</c:v>
                </c:pt>
                <c:pt idx="9061">
                  <c:v>648.51</c:v>
                </c:pt>
                <c:pt idx="9062">
                  <c:v>630.12</c:v>
                </c:pt>
                <c:pt idx="9063">
                  <c:v>683.92</c:v>
                </c:pt>
                <c:pt idx="9064">
                  <c:v>619.42999999999995</c:v>
                </c:pt>
                <c:pt idx="9065">
                  <c:v>628.13</c:v>
                </c:pt>
                <c:pt idx="9066">
                  <c:v>630.04</c:v>
                </c:pt>
                <c:pt idx="9067">
                  <c:v>525.14</c:v>
                </c:pt>
                <c:pt idx="9068">
                  <c:v>668.95</c:v>
                </c:pt>
                <c:pt idx="9069">
                  <c:v>621.04999999999995</c:v>
                </c:pt>
                <c:pt idx="9070">
                  <c:v>666.96</c:v>
                </c:pt>
                <c:pt idx="9071">
                  <c:v>657.76</c:v>
                </c:pt>
                <c:pt idx="9072">
                  <c:v>628.27</c:v>
                </c:pt>
                <c:pt idx="9073">
                  <c:v>619.27</c:v>
                </c:pt>
                <c:pt idx="9074">
                  <c:v>578.08000000000004</c:v>
                </c:pt>
                <c:pt idx="9075">
                  <c:v>570.98</c:v>
                </c:pt>
                <c:pt idx="9076">
                  <c:v>681.88</c:v>
                </c:pt>
                <c:pt idx="9077">
                  <c:v>602.19000000000005</c:v>
                </c:pt>
                <c:pt idx="9078">
                  <c:v>609.39</c:v>
                </c:pt>
                <c:pt idx="9079">
                  <c:v>667.1</c:v>
                </c:pt>
                <c:pt idx="9080">
                  <c:v>657</c:v>
                </c:pt>
                <c:pt idx="9081">
                  <c:v>707.31</c:v>
                </c:pt>
                <c:pt idx="9082">
                  <c:v>626.30999999999995</c:v>
                </c:pt>
                <c:pt idx="9083">
                  <c:v>689.52</c:v>
                </c:pt>
                <c:pt idx="9084">
                  <c:v>616.41999999999996</c:v>
                </c:pt>
                <c:pt idx="9085">
                  <c:v>589.92999999999995</c:v>
                </c:pt>
                <c:pt idx="9086">
                  <c:v>548.92999999999995</c:v>
                </c:pt>
                <c:pt idx="9087">
                  <c:v>596.14</c:v>
                </c:pt>
                <c:pt idx="9088">
                  <c:v>597.54</c:v>
                </c:pt>
                <c:pt idx="9089">
                  <c:v>691.65</c:v>
                </c:pt>
                <c:pt idx="9090">
                  <c:v>679.45</c:v>
                </c:pt>
                <c:pt idx="9091">
                  <c:v>649.36</c:v>
                </c:pt>
                <c:pt idx="9092">
                  <c:v>659.66</c:v>
                </c:pt>
                <c:pt idx="9093">
                  <c:v>605.47</c:v>
                </c:pt>
                <c:pt idx="9094">
                  <c:v>529.97</c:v>
                </c:pt>
                <c:pt idx="9095">
                  <c:v>638.38</c:v>
                </c:pt>
                <c:pt idx="9096">
                  <c:v>598.08000000000004</c:v>
                </c:pt>
                <c:pt idx="9097">
                  <c:v>710.79</c:v>
                </c:pt>
                <c:pt idx="9098">
                  <c:v>587.19000000000005</c:v>
                </c:pt>
                <c:pt idx="9099">
                  <c:v>541.9</c:v>
                </c:pt>
                <c:pt idx="9100">
                  <c:v>642.79999999999995</c:v>
                </c:pt>
                <c:pt idx="9101">
                  <c:v>584.80999999999995</c:v>
                </c:pt>
                <c:pt idx="9102">
                  <c:v>616.71</c:v>
                </c:pt>
                <c:pt idx="9103">
                  <c:v>564.82000000000005</c:v>
                </c:pt>
                <c:pt idx="9104">
                  <c:v>558.62</c:v>
                </c:pt>
                <c:pt idx="9105">
                  <c:v>600.33000000000004</c:v>
                </c:pt>
                <c:pt idx="9106">
                  <c:v>583.42999999999995</c:v>
                </c:pt>
                <c:pt idx="9107">
                  <c:v>574.04</c:v>
                </c:pt>
                <c:pt idx="9108">
                  <c:v>496.44</c:v>
                </c:pt>
                <c:pt idx="9109">
                  <c:v>563.85</c:v>
                </c:pt>
                <c:pt idx="9110">
                  <c:v>526.95000000000005</c:v>
                </c:pt>
                <c:pt idx="9111">
                  <c:v>565.46</c:v>
                </c:pt>
                <c:pt idx="9112">
                  <c:v>515.46</c:v>
                </c:pt>
                <c:pt idx="9113">
                  <c:v>545.97</c:v>
                </c:pt>
                <c:pt idx="9114">
                  <c:v>584.07000000000005</c:v>
                </c:pt>
                <c:pt idx="9115">
                  <c:v>570.78</c:v>
                </c:pt>
                <c:pt idx="9116">
                  <c:v>657.79</c:v>
                </c:pt>
                <c:pt idx="9117">
                  <c:v>508.29</c:v>
                </c:pt>
                <c:pt idx="9118">
                  <c:v>574.20000000000005</c:v>
                </c:pt>
                <c:pt idx="9119">
                  <c:v>596.6</c:v>
                </c:pt>
                <c:pt idx="9120">
                  <c:v>550.61</c:v>
                </c:pt>
                <c:pt idx="9121">
                  <c:v>508.71</c:v>
                </c:pt>
                <c:pt idx="9122">
                  <c:v>612.32000000000005</c:v>
                </c:pt>
                <c:pt idx="9123">
                  <c:v>657.62</c:v>
                </c:pt>
                <c:pt idx="9124">
                  <c:v>514.83000000000004</c:v>
                </c:pt>
                <c:pt idx="9125">
                  <c:v>552.33000000000004</c:v>
                </c:pt>
                <c:pt idx="9126">
                  <c:v>586.24</c:v>
                </c:pt>
                <c:pt idx="9127">
                  <c:v>499.55</c:v>
                </c:pt>
                <c:pt idx="9128">
                  <c:v>640.75</c:v>
                </c:pt>
                <c:pt idx="9129">
                  <c:v>600.16</c:v>
                </c:pt>
                <c:pt idx="9130">
                  <c:v>476.26</c:v>
                </c:pt>
                <c:pt idx="9131">
                  <c:v>606.57000000000005</c:v>
                </c:pt>
                <c:pt idx="9132">
                  <c:v>539.07000000000005</c:v>
                </c:pt>
                <c:pt idx="9133">
                  <c:v>528.67999999999995</c:v>
                </c:pt>
                <c:pt idx="9134">
                  <c:v>480.48</c:v>
                </c:pt>
                <c:pt idx="9135">
                  <c:v>513.19000000000005</c:v>
                </c:pt>
                <c:pt idx="9136">
                  <c:v>520.19000000000005</c:v>
                </c:pt>
                <c:pt idx="9137">
                  <c:v>574</c:v>
                </c:pt>
                <c:pt idx="9138">
                  <c:v>578.11</c:v>
                </c:pt>
                <c:pt idx="9139">
                  <c:v>544.61</c:v>
                </c:pt>
                <c:pt idx="9140">
                  <c:v>533.91999999999996</c:v>
                </c:pt>
                <c:pt idx="9141">
                  <c:v>471.82</c:v>
                </c:pt>
                <c:pt idx="9142">
                  <c:v>515.53</c:v>
                </c:pt>
                <c:pt idx="9143">
                  <c:v>570.33000000000004</c:v>
                </c:pt>
                <c:pt idx="9144">
                  <c:v>603.24</c:v>
                </c:pt>
                <c:pt idx="9145">
                  <c:v>627.34</c:v>
                </c:pt>
                <c:pt idx="9146">
                  <c:v>581.54999999999995</c:v>
                </c:pt>
                <c:pt idx="9147">
                  <c:v>551.26</c:v>
                </c:pt>
                <c:pt idx="9148">
                  <c:v>580.26</c:v>
                </c:pt>
                <c:pt idx="9149">
                  <c:v>592.57000000000005</c:v>
                </c:pt>
                <c:pt idx="9150">
                  <c:v>488.87</c:v>
                </c:pt>
                <c:pt idx="9151">
                  <c:v>561.78</c:v>
                </c:pt>
                <c:pt idx="9152">
                  <c:v>606.98</c:v>
                </c:pt>
                <c:pt idx="9153">
                  <c:v>587.19000000000005</c:v>
                </c:pt>
                <c:pt idx="9154">
                  <c:v>475.9</c:v>
                </c:pt>
                <c:pt idx="9155">
                  <c:v>493.4</c:v>
                </c:pt>
                <c:pt idx="9156">
                  <c:v>527.71</c:v>
                </c:pt>
                <c:pt idx="9157">
                  <c:v>508.31</c:v>
                </c:pt>
                <c:pt idx="9158">
                  <c:v>457.02</c:v>
                </c:pt>
                <c:pt idx="9159">
                  <c:v>425.63</c:v>
                </c:pt>
                <c:pt idx="9160">
                  <c:v>510.93</c:v>
                </c:pt>
                <c:pt idx="9161">
                  <c:v>542.74</c:v>
                </c:pt>
                <c:pt idx="9162">
                  <c:v>517.24</c:v>
                </c:pt>
                <c:pt idx="9163">
                  <c:v>527.25</c:v>
                </c:pt>
                <c:pt idx="9164">
                  <c:v>525.35</c:v>
                </c:pt>
                <c:pt idx="9165">
                  <c:v>491.46</c:v>
                </c:pt>
                <c:pt idx="9166">
                  <c:v>546.77</c:v>
                </c:pt>
                <c:pt idx="9167">
                  <c:v>465.77</c:v>
                </c:pt>
                <c:pt idx="9168">
                  <c:v>596.58000000000004</c:v>
                </c:pt>
                <c:pt idx="9169">
                  <c:v>551.48</c:v>
                </c:pt>
                <c:pt idx="9170">
                  <c:v>523.69000000000005</c:v>
                </c:pt>
                <c:pt idx="9171">
                  <c:v>553.29999999999995</c:v>
                </c:pt>
                <c:pt idx="9172">
                  <c:v>423.9</c:v>
                </c:pt>
                <c:pt idx="9173">
                  <c:v>587.21</c:v>
                </c:pt>
                <c:pt idx="9174">
                  <c:v>431.31</c:v>
                </c:pt>
                <c:pt idx="9175">
                  <c:v>476.22</c:v>
                </c:pt>
                <c:pt idx="9176">
                  <c:v>493.73</c:v>
                </c:pt>
                <c:pt idx="9177">
                  <c:v>472.83</c:v>
                </c:pt>
                <c:pt idx="9178">
                  <c:v>470.44</c:v>
                </c:pt>
                <c:pt idx="9179">
                  <c:v>559.54</c:v>
                </c:pt>
                <c:pt idx="9180">
                  <c:v>443.95</c:v>
                </c:pt>
                <c:pt idx="9181">
                  <c:v>483.16</c:v>
                </c:pt>
                <c:pt idx="9182">
                  <c:v>510.36</c:v>
                </c:pt>
                <c:pt idx="9183">
                  <c:v>551.87</c:v>
                </c:pt>
                <c:pt idx="9184">
                  <c:v>519.38</c:v>
                </c:pt>
                <c:pt idx="9185">
                  <c:v>503.68</c:v>
                </c:pt>
                <c:pt idx="9186">
                  <c:v>441.09</c:v>
                </c:pt>
                <c:pt idx="9187">
                  <c:v>445.19</c:v>
                </c:pt>
                <c:pt idx="9188">
                  <c:v>496.7</c:v>
                </c:pt>
                <c:pt idx="9189">
                  <c:v>590.71</c:v>
                </c:pt>
                <c:pt idx="9190">
                  <c:v>498.91</c:v>
                </c:pt>
                <c:pt idx="9191">
                  <c:v>476.92</c:v>
                </c:pt>
                <c:pt idx="9192">
                  <c:v>557.02</c:v>
                </c:pt>
                <c:pt idx="9193">
                  <c:v>462.33</c:v>
                </c:pt>
                <c:pt idx="9194">
                  <c:v>468.04</c:v>
                </c:pt>
                <c:pt idx="9195">
                  <c:v>531.64</c:v>
                </c:pt>
                <c:pt idx="9196">
                  <c:v>507.75</c:v>
                </c:pt>
                <c:pt idx="9197">
                  <c:v>481.66</c:v>
                </c:pt>
                <c:pt idx="9198">
                  <c:v>504.26</c:v>
                </c:pt>
                <c:pt idx="9199">
                  <c:v>550.37</c:v>
                </c:pt>
                <c:pt idx="9200">
                  <c:v>486.47</c:v>
                </c:pt>
                <c:pt idx="9201">
                  <c:v>426.98</c:v>
                </c:pt>
                <c:pt idx="9202">
                  <c:v>508.29</c:v>
                </c:pt>
                <c:pt idx="9203">
                  <c:v>497.49</c:v>
                </c:pt>
                <c:pt idx="9204">
                  <c:v>581.20000000000005</c:v>
                </c:pt>
                <c:pt idx="9205">
                  <c:v>465.11</c:v>
                </c:pt>
                <c:pt idx="9206">
                  <c:v>451.81</c:v>
                </c:pt>
                <c:pt idx="9207">
                  <c:v>423.42</c:v>
                </c:pt>
                <c:pt idx="9208">
                  <c:v>489.93</c:v>
                </c:pt>
                <c:pt idx="9209">
                  <c:v>466.23</c:v>
                </c:pt>
                <c:pt idx="9210">
                  <c:v>477.14</c:v>
                </c:pt>
                <c:pt idx="9211">
                  <c:v>482.25</c:v>
                </c:pt>
                <c:pt idx="9212">
                  <c:v>493.95</c:v>
                </c:pt>
                <c:pt idx="9213">
                  <c:v>504.46</c:v>
                </c:pt>
                <c:pt idx="9214">
                  <c:v>456.57</c:v>
                </c:pt>
                <c:pt idx="9215">
                  <c:v>497.77</c:v>
                </c:pt>
                <c:pt idx="9216">
                  <c:v>546.08000000000004</c:v>
                </c:pt>
                <c:pt idx="9217">
                  <c:v>531.59</c:v>
                </c:pt>
                <c:pt idx="9218">
                  <c:v>521.69000000000005</c:v>
                </c:pt>
                <c:pt idx="9219">
                  <c:v>479.7</c:v>
                </c:pt>
                <c:pt idx="9220">
                  <c:v>396.71</c:v>
                </c:pt>
                <c:pt idx="9221">
                  <c:v>469.21</c:v>
                </c:pt>
                <c:pt idx="9222">
                  <c:v>532.82000000000005</c:v>
                </c:pt>
                <c:pt idx="9223">
                  <c:v>502.53</c:v>
                </c:pt>
                <c:pt idx="9224">
                  <c:v>527.33000000000004</c:v>
                </c:pt>
                <c:pt idx="9225">
                  <c:v>512.44000000000005</c:v>
                </c:pt>
                <c:pt idx="9226">
                  <c:v>467.35</c:v>
                </c:pt>
                <c:pt idx="9227">
                  <c:v>463.25</c:v>
                </c:pt>
                <c:pt idx="9228">
                  <c:v>470.56</c:v>
                </c:pt>
                <c:pt idx="9229">
                  <c:v>511.67</c:v>
                </c:pt>
                <c:pt idx="9230">
                  <c:v>545.57000000000005</c:v>
                </c:pt>
                <c:pt idx="9231">
                  <c:v>598.28</c:v>
                </c:pt>
                <c:pt idx="9232">
                  <c:v>508.29</c:v>
                </c:pt>
                <c:pt idx="9233">
                  <c:v>500.8</c:v>
                </c:pt>
                <c:pt idx="9234">
                  <c:v>507.7</c:v>
                </c:pt>
                <c:pt idx="9235">
                  <c:v>510.41</c:v>
                </c:pt>
                <c:pt idx="9236">
                  <c:v>425.82</c:v>
                </c:pt>
                <c:pt idx="9237">
                  <c:v>421.52</c:v>
                </c:pt>
                <c:pt idx="9238">
                  <c:v>474.43</c:v>
                </c:pt>
                <c:pt idx="9239">
                  <c:v>460.64</c:v>
                </c:pt>
                <c:pt idx="9240">
                  <c:v>491.74</c:v>
                </c:pt>
                <c:pt idx="9241">
                  <c:v>485.05</c:v>
                </c:pt>
                <c:pt idx="9242">
                  <c:v>575.76</c:v>
                </c:pt>
                <c:pt idx="9243">
                  <c:v>493.16</c:v>
                </c:pt>
                <c:pt idx="9244">
                  <c:v>485.47</c:v>
                </c:pt>
                <c:pt idx="9245">
                  <c:v>518.28</c:v>
                </c:pt>
                <c:pt idx="9246">
                  <c:v>492.99</c:v>
                </c:pt>
                <c:pt idx="9247">
                  <c:v>453.59</c:v>
                </c:pt>
                <c:pt idx="9248">
                  <c:v>505.5</c:v>
                </c:pt>
                <c:pt idx="9249">
                  <c:v>529.30999999999995</c:v>
                </c:pt>
                <c:pt idx="9250">
                  <c:v>419.81</c:v>
                </c:pt>
                <c:pt idx="9251">
                  <c:v>436.22</c:v>
                </c:pt>
                <c:pt idx="9252">
                  <c:v>464.53</c:v>
                </c:pt>
                <c:pt idx="9253">
                  <c:v>484.44</c:v>
                </c:pt>
                <c:pt idx="9254">
                  <c:v>440.74</c:v>
                </c:pt>
                <c:pt idx="9255">
                  <c:v>417.65</c:v>
                </c:pt>
                <c:pt idx="9256">
                  <c:v>433.76</c:v>
                </c:pt>
                <c:pt idx="9257">
                  <c:v>524.86</c:v>
                </c:pt>
                <c:pt idx="9258">
                  <c:v>478.97</c:v>
                </c:pt>
                <c:pt idx="9259">
                  <c:v>586.98</c:v>
                </c:pt>
                <c:pt idx="9260">
                  <c:v>495.09</c:v>
                </c:pt>
                <c:pt idx="9261">
                  <c:v>482.09</c:v>
                </c:pt>
                <c:pt idx="9262">
                  <c:v>469.2</c:v>
                </c:pt>
                <c:pt idx="9263">
                  <c:v>461.01</c:v>
                </c:pt>
                <c:pt idx="9264">
                  <c:v>508.02</c:v>
                </c:pt>
                <c:pt idx="9265">
                  <c:v>536.02</c:v>
                </c:pt>
                <c:pt idx="9266">
                  <c:v>545.53</c:v>
                </c:pt>
                <c:pt idx="9267">
                  <c:v>489.64</c:v>
                </c:pt>
                <c:pt idx="9268">
                  <c:v>493.75</c:v>
                </c:pt>
                <c:pt idx="9269">
                  <c:v>427.35</c:v>
                </c:pt>
                <c:pt idx="9270">
                  <c:v>535.05999999999995</c:v>
                </c:pt>
                <c:pt idx="9271">
                  <c:v>481.37</c:v>
                </c:pt>
                <c:pt idx="9272">
                  <c:v>610.48</c:v>
                </c:pt>
                <c:pt idx="9273">
                  <c:v>482.78</c:v>
                </c:pt>
                <c:pt idx="9274">
                  <c:v>457.69</c:v>
                </c:pt>
                <c:pt idx="9275">
                  <c:v>453.3</c:v>
                </c:pt>
                <c:pt idx="9276">
                  <c:v>448.7</c:v>
                </c:pt>
                <c:pt idx="9277">
                  <c:v>561.30999999999995</c:v>
                </c:pt>
                <c:pt idx="9278">
                  <c:v>485.72</c:v>
                </c:pt>
                <c:pt idx="9279">
                  <c:v>452.73</c:v>
                </c:pt>
                <c:pt idx="9280">
                  <c:v>473.44</c:v>
                </c:pt>
                <c:pt idx="9281">
                  <c:v>627.84</c:v>
                </c:pt>
                <c:pt idx="9282">
                  <c:v>571.75</c:v>
                </c:pt>
                <c:pt idx="9283">
                  <c:v>430.76</c:v>
                </c:pt>
                <c:pt idx="9284">
                  <c:v>447.37</c:v>
                </c:pt>
                <c:pt idx="9285">
                  <c:v>462.87</c:v>
                </c:pt>
                <c:pt idx="9286">
                  <c:v>512.58000000000004</c:v>
                </c:pt>
                <c:pt idx="9287">
                  <c:v>454.79</c:v>
                </c:pt>
                <c:pt idx="9288">
                  <c:v>490.7</c:v>
                </c:pt>
                <c:pt idx="9289">
                  <c:v>530.41</c:v>
                </c:pt>
                <c:pt idx="9290">
                  <c:v>513.41</c:v>
                </c:pt>
                <c:pt idx="9291">
                  <c:v>452.72</c:v>
                </c:pt>
                <c:pt idx="9292">
                  <c:v>466.63</c:v>
                </c:pt>
                <c:pt idx="9293">
                  <c:v>595.94000000000005</c:v>
                </c:pt>
                <c:pt idx="9294">
                  <c:v>636.24</c:v>
                </c:pt>
                <c:pt idx="9295">
                  <c:v>540.65</c:v>
                </c:pt>
                <c:pt idx="9296">
                  <c:v>592.96</c:v>
                </c:pt>
                <c:pt idx="9297">
                  <c:v>522.57000000000005</c:v>
                </c:pt>
                <c:pt idx="9298">
                  <c:v>460.48</c:v>
                </c:pt>
                <c:pt idx="9299">
                  <c:v>441.08</c:v>
                </c:pt>
                <c:pt idx="9300">
                  <c:v>416.29</c:v>
                </c:pt>
                <c:pt idx="9301">
                  <c:v>432.7</c:v>
                </c:pt>
                <c:pt idx="9302">
                  <c:v>468.91</c:v>
                </c:pt>
                <c:pt idx="9303">
                  <c:v>553.52</c:v>
                </c:pt>
                <c:pt idx="9304">
                  <c:v>565.22</c:v>
                </c:pt>
                <c:pt idx="9305">
                  <c:v>593.92999999999995</c:v>
                </c:pt>
                <c:pt idx="9306">
                  <c:v>525.84</c:v>
                </c:pt>
                <c:pt idx="9307">
                  <c:v>507.25</c:v>
                </c:pt>
                <c:pt idx="9308">
                  <c:v>577.26</c:v>
                </c:pt>
                <c:pt idx="9309">
                  <c:v>502.26</c:v>
                </c:pt>
                <c:pt idx="9310">
                  <c:v>474.97</c:v>
                </c:pt>
                <c:pt idx="9311">
                  <c:v>491.88</c:v>
                </c:pt>
                <c:pt idx="9312">
                  <c:v>442.79</c:v>
                </c:pt>
                <c:pt idx="9313">
                  <c:v>463.9</c:v>
                </c:pt>
                <c:pt idx="9314">
                  <c:v>479.71</c:v>
                </c:pt>
                <c:pt idx="9315">
                  <c:v>510.61</c:v>
                </c:pt>
                <c:pt idx="9316">
                  <c:v>488.32</c:v>
                </c:pt>
                <c:pt idx="9317">
                  <c:v>489.73</c:v>
                </c:pt>
                <c:pt idx="9318">
                  <c:v>524.14</c:v>
                </c:pt>
                <c:pt idx="9319">
                  <c:v>545.15</c:v>
                </c:pt>
                <c:pt idx="9320">
                  <c:v>569.35</c:v>
                </c:pt>
                <c:pt idx="9321">
                  <c:v>514.16</c:v>
                </c:pt>
                <c:pt idx="9322">
                  <c:v>504.37</c:v>
                </c:pt>
                <c:pt idx="9323">
                  <c:v>427.78</c:v>
                </c:pt>
                <c:pt idx="9324">
                  <c:v>455.49</c:v>
                </c:pt>
                <c:pt idx="9325">
                  <c:v>514.5</c:v>
                </c:pt>
                <c:pt idx="9326">
                  <c:v>510.4</c:v>
                </c:pt>
                <c:pt idx="9327">
                  <c:v>587.91</c:v>
                </c:pt>
                <c:pt idx="9328">
                  <c:v>521.82000000000005</c:v>
                </c:pt>
                <c:pt idx="9329">
                  <c:v>481.23</c:v>
                </c:pt>
                <c:pt idx="9330">
                  <c:v>467.84</c:v>
                </c:pt>
                <c:pt idx="9331">
                  <c:v>500.45</c:v>
                </c:pt>
                <c:pt idx="9332">
                  <c:v>491.76</c:v>
                </c:pt>
                <c:pt idx="9333">
                  <c:v>540.26</c:v>
                </c:pt>
                <c:pt idx="9334">
                  <c:v>488.67</c:v>
                </c:pt>
                <c:pt idx="9335">
                  <c:v>486.28</c:v>
                </c:pt>
                <c:pt idx="9336">
                  <c:v>469.49</c:v>
                </c:pt>
                <c:pt idx="9337">
                  <c:v>516.20000000000005</c:v>
                </c:pt>
                <c:pt idx="9338">
                  <c:v>515.30999999999995</c:v>
                </c:pt>
                <c:pt idx="9339">
                  <c:v>471.42</c:v>
                </c:pt>
                <c:pt idx="9340">
                  <c:v>446.42</c:v>
                </c:pt>
                <c:pt idx="9341">
                  <c:v>520.53</c:v>
                </c:pt>
                <c:pt idx="9342">
                  <c:v>547.24</c:v>
                </c:pt>
                <c:pt idx="9343">
                  <c:v>484.55</c:v>
                </c:pt>
                <c:pt idx="9344">
                  <c:v>461.96</c:v>
                </c:pt>
                <c:pt idx="9345">
                  <c:v>587.16999999999996</c:v>
                </c:pt>
                <c:pt idx="9346">
                  <c:v>436.08</c:v>
                </c:pt>
                <c:pt idx="9347">
                  <c:v>457.09</c:v>
                </c:pt>
                <c:pt idx="9348">
                  <c:v>590.39</c:v>
                </c:pt>
                <c:pt idx="9349">
                  <c:v>577.5</c:v>
                </c:pt>
                <c:pt idx="9350">
                  <c:v>572.91</c:v>
                </c:pt>
                <c:pt idx="9351">
                  <c:v>462.02</c:v>
                </c:pt>
                <c:pt idx="9352">
                  <c:v>409.93</c:v>
                </c:pt>
                <c:pt idx="9353">
                  <c:v>523.84</c:v>
                </c:pt>
                <c:pt idx="9354">
                  <c:v>558.75</c:v>
                </c:pt>
                <c:pt idx="9355">
                  <c:v>528.36</c:v>
                </c:pt>
                <c:pt idx="9356">
                  <c:v>533.37</c:v>
                </c:pt>
                <c:pt idx="9357">
                  <c:v>521.48</c:v>
                </c:pt>
                <c:pt idx="9358">
                  <c:v>516.98</c:v>
                </c:pt>
                <c:pt idx="9359">
                  <c:v>570.09</c:v>
                </c:pt>
                <c:pt idx="9360">
                  <c:v>538.9</c:v>
                </c:pt>
                <c:pt idx="9361">
                  <c:v>571.30999999999995</c:v>
                </c:pt>
                <c:pt idx="9362">
                  <c:v>581.22</c:v>
                </c:pt>
                <c:pt idx="9363">
                  <c:v>544.33000000000004</c:v>
                </c:pt>
                <c:pt idx="9364">
                  <c:v>512.44000000000005</c:v>
                </c:pt>
                <c:pt idx="9365">
                  <c:v>571.35</c:v>
                </c:pt>
                <c:pt idx="9366">
                  <c:v>528.16</c:v>
                </c:pt>
                <c:pt idx="9367">
                  <c:v>526.27</c:v>
                </c:pt>
                <c:pt idx="9368">
                  <c:v>552.77</c:v>
                </c:pt>
                <c:pt idx="9369">
                  <c:v>505.58</c:v>
                </c:pt>
                <c:pt idx="9370">
                  <c:v>490.19</c:v>
                </c:pt>
                <c:pt idx="9371">
                  <c:v>548</c:v>
                </c:pt>
                <c:pt idx="9372">
                  <c:v>453.41</c:v>
                </c:pt>
                <c:pt idx="9373">
                  <c:v>459.42</c:v>
                </c:pt>
                <c:pt idx="9374">
                  <c:v>518.83000000000004</c:v>
                </c:pt>
                <c:pt idx="9375">
                  <c:v>539.84</c:v>
                </c:pt>
                <c:pt idx="9376">
                  <c:v>430.55</c:v>
                </c:pt>
                <c:pt idx="9377">
                  <c:v>476.66</c:v>
                </c:pt>
                <c:pt idx="9378">
                  <c:v>542.57000000000005</c:v>
                </c:pt>
                <c:pt idx="9379">
                  <c:v>490.38</c:v>
                </c:pt>
                <c:pt idx="9380">
                  <c:v>491.49</c:v>
                </c:pt>
                <c:pt idx="9381">
                  <c:v>482.2</c:v>
                </c:pt>
                <c:pt idx="9382">
                  <c:v>483.91</c:v>
                </c:pt>
                <c:pt idx="9383">
                  <c:v>450.71</c:v>
                </c:pt>
                <c:pt idx="9384">
                  <c:v>485.42</c:v>
                </c:pt>
                <c:pt idx="9385">
                  <c:v>570.73</c:v>
                </c:pt>
                <c:pt idx="9386">
                  <c:v>519.94000000000005</c:v>
                </c:pt>
                <c:pt idx="9387">
                  <c:v>549.35</c:v>
                </c:pt>
                <c:pt idx="9388">
                  <c:v>537.66</c:v>
                </c:pt>
                <c:pt idx="9389">
                  <c:v>502.47</c:v>
                </c:pt>
                <c:pt idx="9390">
                  <c:v>530.98</c:v>
                </c:pt>
                <c:pt idx="9391">
                  <c:v>554.89</c:v>
                </c:pt>
                <c:pt idx="9392">
                  <c:v>542.6</c:v>
                </c:pt>
                <c:pt idx="9393">
                  <c:v>543.80999999999995</c:v>
                </c:pt>
                <c:pt idx="9394">
                  <c:v>434.72</c:v>
                </c:pt>
                <c:pt idx="9395">
                  <c:v>504.33</c:v>
                </c:pt>
                <c:pt idx="9396">
                  <c:v>521.34</c:v>
                </c:pt>
                <c:pt idx="9397">
                  <c:v>519.35</c:v>
                </c:pt>
                <c:pt idx="9398">
                  <c:v>540.76</c:v>
                </c:pt>
                <c:pt idx="9399">
                  <c:v>598.87</c:v>
                </c:pt>
                <c:pt idx="9400">
                  <c:v>503.78</c:v>
                </c:pt>
                <c:pt idx="9401">
                  <c:v>581.29</c:v>
                </c:pt>
                <c:pt idx="9402">
                  <c:v>607.5</c:v>
                </c:pt>
                <c:pt idx="9403">
                  <c:v>534.11</c:v>
                </c:pt>
                <c:pt idx="9404">
                  <c:v>618.12</c:v>
                </c:pt>
                <c:pt idx="9405">
                  <c:v>491.53</c:v>
                </c:pt>
                <c:pt idx="9406">
                  <c:v>549.44000000000005</c:v>
                </c:pt>
                <c:pt idx="9407">
                  <c:v>571.95000000000005</c:v>
                </c:pt>
                <c:pt idx="9408">
                  <c:v>535.05999999999995</c:v>
                </c:pt>
                <c:pt idx="9409">
                  <c:v>547.57000000000005</c:v>
                </c:pt>
                <c:pt idx="9410">
                  <c:v>582.58000000000004</c:v>
                </c:pt>
                <c:pt idx="9411">
                  <c:v>600.59</c:v>
                </c:pt>
                <c:pt idx="9412">
                  <c:v>492.2</c:v>
                </c:pt>
                <c:pt idx="9413">
                  <c:v>602.01</c:v>
                </c:pt>
                <c:pt idx="9414">
                  <c:v>622.12</c:v>
                </c:pt>
                <c:pt idx="9415">
                  <c:v>649.63</c:v>
                </c:pt>
                <c:pt idx="9416">
                  <c:v>672.44</c:v>
                </c:pt>
                <c:pt idx="9417">
                  <c:v>580.54999999999995</c:v>
                </c:pt>
                <c:pt idx="9418">
                  <c:v>472.66</c:v>
                </c:pt>
                <c:pt idx="9419">
                  <c:v>499.67</c:v>
                </c:pt>
                <c:pt idx="9420">
                  <c:v>562.17999999999995</c:v>
                </c:pt>
                <c:pt idx="9421">
                  <c:v>670.09</c:v>
                </c:pt>
                <c:pt idx="9422">
                  <c:v>604.79999999999995</c:v>
                </c:pt>
                <c:pt idx="9423">
                  <c:v>527.71</c:v>
                </c:pt>
                <c:pt idx="9424">
                  <c:v>594.32000000000005</c:v>
                </c:pt>
                <c:pt idx="9425">
                  <c:v>606.13</c:v>
                </c:pt>
                <c:pt idx="9426">
                  <c:v>634.04</c:v>
                </c:pt>
                <c:pt idx="9427">
                  <c:v>636.54999999999995</c:v>
                </c:pt>
                <c:pt idx="9428">
                  <c:v>608.26</c:v>
                </c:pt>
                <c:pt idx="9429">
                  <c:v>583.16999999999996</c:v>
                </c:pt>
                <c:pt idx="9430">
                  <c:v>596.78</c:v>
                </c:pt>
                <c:pt idx="9431">
                  <c:v>515.69000000000005</c:v>
                </c:pt>
                <c:pt idx="9432">
                  <c:v>593.29999999999995</c:v>
                </c:pt>
                <c:pt idx="9433">
                  <c:v>586.51</c:v>
                </c:pt>
                <c:pt idx="9434">
                  <c:v>579.52</c:v>
                </c:pt>
                <c:pt idx="9435">
                  <c:v>632.92999999999995</c:v>
                </c:pt>
                <c:pt idx="9436">
                  <c:v>564.74</c:v>
                </c:pt>
                <c:pt idx="9437">
                  <c:v>589.65</c:v>
                </c:pt>
                <c:pt idx="9438">
                  <c:v>582.36</c:v>
                </c:pt>
                <c:pt idx="9439">
                  <c:v>537.38</c:v>
                </c:pt>
                <c:pt idx="9440">
                  <c:v>481.19</c:v>
                </c:pt>
                <c:pt idx="9441">
                  <c:v>589.5</c:v>
                </c:pt>
                <c:pt idx="9442">
                  <c:v>557.21</c:v>
                </c:pt>
                <c:pt idx="9443">
                  <c:v>552.12</c:v>
                </c:pt>
                <c:pt idx="9444">
                  <c:v>651.73</c:v>
                </c:pt>
                <c:pt idx="9445">
                  <c:v>599.94000000000005</c:v>
                </c:pt>
                <c:pt idx="9446">
                  <c:v>678.15</c:v>
                </c:pt>
                <c:pt idx="9447">
                  <c:v>525.16</c:v>
                </c:pt>
                <c:pt idx="9448">
                  <c:v>581.57000000000005</c:v>
                </c:pt>
                <c:pt idx="9449">
                  <c:v>559.78</c:v>
                </c:pt>
                <c:pt idx="9450">
                  <c:v>526.89</c:v>
                </c:pt>
                <c:pt idx="9451">
                  <c:v>600.5</c:v>
                </c:pt>
                <c:pt idx="9452">
                  <c:v>576.21</c:v>
                </c:pt>
                <c:pt idx="9453">
                  <c:v>564.62</c:v>
                </c:pt>
                <c:pt idx="9454">
                  <c:v>598.54</c:v>
                </c:pt>
                <c:pt idx="9455">
                  <c:v>523.75</c:v>
                </c:pt>
                <c:pt idx="9456">
                  <c:v>484.46</c:v>
                </c:pt>
                <c:pt idx="9457">
                  <c:v>499.07</c:v>
                </c:pt>
                <c:pt idx="9458">
                  <c:v>619.17999999999995</c:v>
                </c:pt>
                <c:pt idx="9459">
                  <c:v>697.59</c:v>
                </c:pt>
                <c:pt idx="9460">
                  <c:v>542.9</c:v>
                </c:pt>
                <c:pt idx="9461">
                  <c:v>499.41</c:v>
                </c:pt>
                <c:pt idx="9462">
                  <c:v>526.62</c:v>
                </c:pt>
                <c:pt idx="9463">
                  <c:v>531.34</c:v>
                </c:pt>
                <c:pt idx="9464">
                  <c:v>478.25</c:v>
                </c:pt>
                <c:pt idx="9465">
                  <c:v>643.16</c:v>
                </c:pt>
                <c:pt idx="9466">
                  <c:v>658.27</c:v>
                </c:pt>
                <c:pt idx="9467">
                  <c:v>597.38</c:v>
                </c:pt>
                <c:pt idx="9468">
                  <c:v>604.69000000000005</c:v>
                </c:pt>
                <c:pt idx="9469">
                  <c:v>610</c:v>
                </c:pt>
                <c:pt idx="9470">
                  <c:v>546.30999999999995</c:v>
                </c:pt>
                <c:pt idx="9471">
                  <c:v>571.02</c:v>
                </c:pt>
                <c:pt idx="9472">
                  <c:v>579.73</c:v>
                </c:pt>
                <c:pt idx="9473">
                  <c:v>448.55</c:v>
                </c:pt>
                <c:pt idx="9474">
                  <c:v>567.86</c:v>
                </c:pt>
                <c:pt idx="9475">
                  <c:v>646.57000000000005</c:v>
                </c:pt>
                <c:pt idx="9476">
                  <c:v>676.58</c:v>
                </c:pt>
                <c:pt idx="9477">
                  <c:v>721.39</c:v>
                </c:pt>
                <c:pt idx="9478">
                  <c:v>617.79999999999995</c:v>
                </c:pt>
                <c:pt idx="9479">
                  <c:v>471.01</c:v>
                </c:pt>
                <c:pt idx="9480">
                  <c:v>587.53</c:v>
                </c:pt>
                <c:pt idx="9481">
                  <c:v>676.44</c:v>
                </c:pt>
                <c:pt idx="9482">
                  <c:v>474.95</c:v>
                </c:pt>
                <c:pt idx="9483">
                  <c:v>615.66</c:v>
                </c:pt>
                <c:pt idx="9484">
                  <c:v>644.47</c:v>
                </c:pt>
                <c:pt idx="9485">
                  <c:v>563.38</c:v>
                </c:pt>
                <c:pt idx="9486">
                  <c:v>528.69000000000005</c:v>
                </c:pt>
                <c:pt idx="9487">
                  <c:v>545.71</c:v>
                </c:pt>
                <c:pt idx="9488">
                  <c:v>589.82000000000005</c:v>
                </c:pt>
                <c:pt idx="9489">
                  <c:v>511.63</c:v>
                </c:pt>
                <c:pt idx="9490">
                  <c:v>439.24</c:v>
                </c:pt>
                <c:pt idx="9491">
                  <c:v>525.15</c:v>
                </c:pt>
                <c:pt idx="9492">
                  <c:v>496.06</c:v>
                </c:pt>
                <c:pt idx="9493">
                  <c:v>572.17999999999995</c:v>
                </c:pt>
                <c:pt idx="9494">
                  <c:v>596.69000000000005</c:v>
                </c:pt>
                <c:pt idx="9495">
                  <c:v>609</c:v>
                </c:pt>
                <c:pt idx="9496">
                  <c:v>614.61</c:v>
                </c:pt>
                <c:pt idx="9497">
                  <c:v>484.22</c:v>
                </c:pt>
                <c:pt idx="9498">
                  <c:v>486.23</c:v>
                </c:pt>
                <c:pt idx="9499">
                  <c:v>535.65</c:v>
                </c:pt>
                <c:pt idx="9500">
                  <c:v>476.56</c:v>
                </c:pt>
                <c:pt idx="9501">
                  <c:v>542.66999999999996</c:v>
                </c:pt>
                <c:pt idx="9502">
                  <c:v>551.48</c:v>
                </c:pt>
                <c:pt idx="9503">
                  <c:v>577.59</c:v>
                </c:pt>
                <c:pt idx="9504">
                  <c:v>619.41</c:v>
                </c:pt>
                <c:pt idx="9505">
                  <c:v>633.72</c:v>
                </c:pt>
                <c:pt idx="9506">
                  <c:v>578.42999999999995</c:v>
                </c:pt>
                <c:pt idx="9507">
                  <c:v>545.54</c:v>
                </c:pt>
                <c:pt idx="9508">
                  <c:v>557.65</c:v>
                </c:pt>
                <c:pt idx="9509">
                  <c:v>547.76</c:v>
                </c:pt>
                <c:pt idx="9510">
                  <c:v>628.17999999999995</c:v>
                </c:pt>
                <c:pt idx="9511">
                  <c:v>608.09</c:v>
                </c:pt>
                <c:pt idx="9512">
                  <c:v>601.29999999999995</c:v>
                </c:pt>
                <c:pt idx="9513">
                  <c:v>583.51</c:v>
                </c:pt>
                <c:pt idx="9514">
                  <c:v>463.22</c:v>
                </c:pt>
                <c:pt idx="9515">
                  <c:v>618.64</c:v>
                </c:pt>
                <c:pt idx="9516">
                  <c:v>594.15</c:v>
                </c:pt>
                <c:pt idx="9517">
                  <c:v>542.46</c:v>
                </c:pt>
                <c:pt idx="9518">
                  <c:v>550.77</c:v>
                </c:pt>
                <c:pt idx="9519">
                  <c:v>504.79</c:v>
                </c:pt>
                <c:pt idx="9520">
                  <c:v>500.1</c:v>
                </c:pt>
                <c:pt idx="9521">
                  <c:v>535.01</c:v>
                </c:pt>
                <c:pt idx="9522">
                  <c:v>578.12</c:v>
                </c:pt>
                <c:pt idx="9523">
                  <c:v>546.34</c:v>
                </c:pt>
                <c:pt idx="9524">
                  <c:v>566.15</c:v>
                </c:pt>
                <c:pt idx="9525">
                  <c:v>455.96</c:v>
                </c:pt>
                <c:pt idx="9526">
                  <c:v>545.07000000000005</c:v>
                </c:pt>
                <c:pt idx="9527">
                  <c:v>546.67999999999995</c:v>
                </c:pt>
                <c:pt idx="9528">
                  <c:v>561.70000000000005</c:v>
                </c:pt>
                <c:pt idx="9529">
                  <c:v>662.71</c:v>
                </c:pt>
                <c:pt idx="9530">
                  <c:v>615.02</c:v>
                </c:pt>
                <c:pt idx="9531">
                  <c:v>583.73</c:v>
                </c:pt>
                <c:pt idx="9532">
                  <c:v>507.65</c:v>
                </c:pt>
                <c:pt idx="9533">
                  <c:v>600.05999999999995</c:v>
                </c:pt>
                <c:pt idx="9534">
                  <c:v>571.87</c:v>
                </c:pt>
                <c:pt idx="9535">
                  <c:v>479.98</c:v>
                </c:pt>
                <c:pt idx="9536">
                  <c:v>550.20000000000005</c:v>
                </c:pt>
                <c:pt idx="9537">
                  <c:v>506.21</c:v>
                </c:pt>
                <c:pt idx="9538">
                  <c:v>570.02</c:v>
                </c:pt>
                <c:pt idx="9539">
                  <c:v>511.13</c:v>
                </c:pt>
                <c:pt idx="9540">
                  <c:v>581.15</c:v>
                </c:pt>
                <c:pt idx="9541">
                  <c:v>484.56</c:v>
                </c:pt>
                <c:pt idx="9542">
                  <c:v>523.27</c:v>
                </c:pt>
                <c:pt idx="9543">
                  <c:v>405.18</c:v>
                </c:pt>
                <c:pt idx="9544">
                  <c:v>528.1</c:v>
                </c:pt>
                <c:pt idx="9545">
                  <c:v>532.80999999999995</c:v>
                </c:pt>
                <c:pt idx="9546">
                  <c:v>605.12</c:v>
                </c:pt>
                <c:pt idx="9547">
                  <c:v>583.34</c:v>
                </c:pt>
                <c:pt idx="9548">
                  <c:v>525.35</c:v>
                </c:pt>
                <c:pt idx="9549">
                  <c:v>516.46</c:v>
                </c:pt>
                <c:pt idx="9550">
                  <c:v>558.16999999999996</c:v>
                </c:pt>
                <c:pt idx="9551">
                  <c:v>508.09</c:v>
                </c:pt>
                <c:pt idx="9552">
                  <c:v>505.4</c:v>
                </c:pt>
                <c:pt idx="9553">
                  <c:v>516.30999999999995</c:v>
                </c:pt>
                <c:pt idx="9554">
                  <c:v>621.22</c:v>
                </c:pt>
                <c:pt idx="9555">
                  <c:v>562.44000000000005</c:v>
                </c:pt>
                <c:pt idx="9556">
                  <c:v>467.45</c:v>
                </c:pt>
                <c:pt idx="9557">
                  <c:v>454.46</c:v>
                </c:pt>
                <c:pt idx="9558">
                  <c:v>486.28</c:v>
                </c:pt>
                <c:pt idx="9559">
                  <c:v>517.09</c:v>
                </c:pt>
                <c:pt idx="9560">
                  <c:v>545.79999999999995</c:v>
                </c:pt>
                <c:pt idx="9561">
                  <c:v>454.32</c:v>
                </c:pt>
                <c:pt idx="9562">
                  <c:v>486.33</c:v>
                </c:pt>
                <c:pt idx="9563">
                  <c:v>640.24</c:v>
                </c:pt>
                <c:pt idx="9564">
                  <c:v>579.75</c:v>
                </c:pt>
                <c:pt idx="9565">
                  <c:v>498.97</c:v>
                </c:pt>
                <c:pt idx="9566">
                  <c:v>555.28</c:v>
                </c:pt>
                <c:pt idx="9567">
                  <c:v>525.29</c:v>
                </c:pt>
                <c:pt idx="9568">
                  <c:v>454.31</c:v>
                </c:pt>
                <c:pt idx="9569">
                  <c:v>510.72</c:v>
                </c:pt>
                <c:pt idx="9570">
                  <c:v>531.23</c:v>
                </c:pt>
                <c:pt idx="9571">
                  <c:v>512.54999999999995</c:v>
                </c:pt>
                <c:pt idx="9572">
                  <c:v>511.86</c:v>
                </c:pt>
                <c:pt idx="9573">
                  <c:v>478.37</c:v>
                </c:pt>
                <c:pt idx="9574">
                  <c:v>557.39</c:v>
                </c:pt>
                <c:pt idx="9575">
                  <c:v>519.79999999999995</c:v>
                </c:pt>
                <c:pt idx="9576">
                  <c:v>489.71</c:v>
                </c:pt>
                <c:pt idx="9577">
                  <c:v>476.23</c:v>
                </c:pt>
                <c:pt idx="9578">
                  <c:v>521.74</c:v>
                </c:pt>
                <c:pt idx="9579">
                  <c:v>516.75</c:v>
                </c:pt>
                <c:pt idx="9580">
                  <c:v>554.47</c:v>
                </c:pt>
                <c:pt idx="9581">
                  <c:v>427.48</c:v>
                </c:pt>
                <c:pt idx="9582">
                  <c:v>469.39</c:v>
                </c:pt>
                <c:pt idx="9583">
                  <c:v>518.61</c:v>
                </c:pt>
                <c:pt idx="9584">
                  <c:v>494.22</c:v>
                </c:pt>
                <c:pt idx="9585">
                  <c:v>495.53</c:v>
                </c:pt>
                <c:pt idx="9586">
                  <c:v>554.25</c:v>
                </c:pt>
                <c:pt idx="9587">
                  <c:v>563.96</c:v>
                </c:pt>
                <c:pt idx="9588">
                  <c:v>557.57000000000005</c:v>
                </c:pt>
                <c:pt idx="9589">
                  <c:v>496.19</c:v>
                </c:pt>
                <c:pt idx="9590">
                  <c:v>479.9</c:v>
                </c:pt>
                <c:pt idx="9591">
                  <c:v>517.41</c:v>
                </c:pt>
                <c:pt idx="9592">
                  <c:v>547.42999999999995</c:v>
                </c:pt>
                <c:pt idx="9593">
                  <c:v>519.34</c:v>
                </c:pt>
                <c:pt idx="9594">
                  <c:v>515.86</c:v>
                </c:pt>
                <c:pt idx="9595">
                  <c:v>434.37</c:v>
                </c:pt>
                <c:pt idx="9596">
                  <c:v>514.38</c:v>
                </c:pt>
                <c:pt idx="9597">
                  <c:v>611.5</c:v>
                </c:pt>
                <c:pt idx="9598">
                  <c:v>571.01</c:v>
                </c:pt>
                <c:pt idx="9599">
                  <c:v>475.62</c:v>
                </c:pt>
                <c:pt idx="9600">
                  <c:v>495.94</c:v>
                </c:pt>
                <c:pt idx="9601">
                  <c:v>522.45000000000005</c:v>
                </c:pt>
                <c:pt idx="9602">
                  <c:v>550.97</c:v>
                </c:pt>
                <c:pt idx="9603">
                  <c:v>523.28</c:v>
                </c:pt>
                <c:pt idx="9604">
                  <c:v>517.29</c:v>
                </c:pt>
                <c:pt idx="9605">
                  <c:v>472.11</c:v>
                </c:pt>
                <c:pt idx="9606">
                  <c:v>554.41999999999996</c:v>
                </c:pt>
                <c:pt idx="9607">
                  <c:v>492.93</c:v>
                </c:pt>
                <c:pt idx="9608">
                  <c:v>443.55</c:v>
                </c:pt>
                <c:pt idx="9609">
                  <c:v>569.46</c:v>
                </c:pt>
                <c:pt idx="9610">
                  <c:v>586.58000000000004</c:v>
                </c:pt>
                <c:pt idx="9611">
                  <c:v>491.29</c:v>
                </c:pt>
                <c:pt idx="9612">
                  <c:v>500.3</c:v>
                </c:pt>
                <c:pt idx="9613">
                  <c:v>573.72</c:v>
                </c:pt>
                <c:pt idx="9614">
                  <c:v>557.03</c:v>
                </c:pt>
                <c:pt idx="9615">
                  <c:v>559.75</c:v>
                </c:pt>
                <c:pt idx="9616">
                  <c:v>551.46</c:v>
                </c:pt>
                <c:pt idx="9617">
                  <c:v>493.27</c:v>
                </c:pt>
                <c:pt idx="9618">
                  <c:v>475.19</c:v>
                </c:pt>
                <c:pt idx="9619">
                  <c:v>520.1</c:v>
                </c:pt>
                <c:pt idx="9620">
                  <c:v>509.82</c:v>
                </c:pt>
                <c:pt idx="9621">
                  <c:v>532.73</c:v>
                </c:pt>
                <c:pt idx="9622">
                  <c:v>485.64</c:v>
                </c:pt>
                <c:pt idx="9623">
                  <c:v>464.76</c:v>
                </c:pt>
                <c:pt idx="9624">
                  <c:v>530.47</c:v>
                </c:pt>
                <c:pt idx="9625">
                  <c:v>468.79</c:v>
                </c:pt>
                <c:pt idx="9626">
                  <c:v>498.7</c:v>
                </c:pt>
                <c:pt idx="9627">
                  <c:v>482.32</c:v>
                </c:pt>
                <c:pt idx="9628">
                  <c:v>494.13</c:v>
                </c:pt>
                <c:pt idx="9629">
                  <c:v>564.44000000000005</c:v>
                </c:pt>
                <c:pt idx="9630">
                  <c:v>545.26</c:v>
                </c:pt>
                <c:pt idx="9631">
                  <c:v>483.77</c:v>
                </c:pt>
                <c:pt idx="9632">
                  <c:v>525.49</c:v>
                </c:pt>
                <c:pt idx="9633">
                  <c:v>535.9</c:v>
                </c:pt>
                <c:pt idx="9634">
                  <c:v>475.01</c:v>
                </c:pt>
                <c:pt idx="9635">
                  <c:v>521.33000000000004</c:v>
                </c:pt>
                <c:pt idx="9636">
                  <c:v>510.34</c:v>
                </c:pt>
                <c:pt idx="9637">
                  <c:v>462.36</c:v>
                </c:pt>
                <c:pt idx="9638">
                  <c:v>491.87</c:v>
                </c:pt>
                <c:pt idx="9639">
                  <c:v>574.19000000000005</c:v>
                </c:pt>
                <c:pt idx="9640">
                  <c:v>609.70000000000005</c:v>
                </c:pt>
                <c:pt idx="9641">
                  <c:v>518.91999999999996</c:v>
                </c:pt>
                <c:pt idx="9642">
                  <c:v>581.13</c:v>
                </c:pt>
                <c:pt idx="9643">
                  <c:v>535.74</c:v>
                </c:pt>
                <c:pt idx="9644">
                  <c:v>505.46</c:v>
                </c:pt>
                <c:pt idx="9645">
                  <c:v>443.27</c:v>
                </c:pt>
                <c:pt idx="9646">
                  <c:v>425.79</c:v>
                </c:pt>
                <c:pt idx="9647">
                  <c:v>486.4</c:v>
                </c:pt>
                <c:pt idx="9648">
                  <c:v>575.62</c:v>
                </c:pt>
                <c:pt idx="9649">
                  <c:v>454.53</c:v>
                </c:pt>
                <c:pt idx="9650">
                  <c:v>499.25</c:v>
                </c:pt>
                <c:pt idx="9651">
                  <c:v>557.16</c:v>
                </c:pt>
                <c:pt idx="9652">
                  <c:v>565.57000000000005</c:v>
                </c:pt>
                <c:pt idx="9653">
                  <c:v>558.19000000000005</c:v>
                </c:pt>
                <c:pt idx="9654">
                  <c:v>500.3</c:v>
                </c:pt>
                <c:pt idx="9655">
                  <c:v>430.92</c:v>
                </c:pt>
                <c:pt idx="9656">
                  <c:v>494.13</c:v>
                </c:pt>
                <c:pt idx="9657">
                  <c:v>534.04999999999995</c:v>
                </c:pt>
                <c:pt idx="9658">
                  <c:v>459.36</c:v>
                </c:pt>
                <c:pt idx="9659">
                  <c:v>498.38</c:v>
                </c:pt>
                <c:pt idx="9660">
                  <c:v>486.49</c:v>
                </c:pt>
                <c:pt idx="9661">
                  <c:v>404.41</c:v>
                </c:pt>
                <c:pt idx="9662">
                  <c:v>409.62</c:v>
                </c:pt>
                <c:pt idx="9663">
                  <c:v>455.44</c:v>
                </c:pt>
                <c:pt idx="9664">
                  <c:v>487.15</c:v>
                </c:pt>
                <c:pt idx="9665">
                  <c:v>469.67</c:v>
                </c:pt>
                <c:pt idx="9666">
                  <c:v>461.98</c:v>
                </c:pt>
                <c:pt idx="9667">
                  <c:v>459.49</c:v>
                </c:pt>
                <c:pt idx="9668">
                  <c:v>511.71</c:v>
                </c:pt>
                <c:pt idx="9669">
                  <c:v>547.82000000000005</c:v>
                </c:pt>
                <c:pt idx="9670">
                  <c:v>540.94000000000005</c:v>
                </c:pt>
                <c:pt idx="9671">
                  <c:v>598.04999999999995</c:v>
                </c:pt>
                <c:pt idx="9672">
                  <c:v>464.97</c:v>
                </c:pt>
                <c:pt idx="9673">
                  <c:v>464.88</c:v>
                </c:pt>
                <c:pt idx="9674">
                  <c:v>496.1</c:v>
                </c:pt>
                <c:pt idx="9675">
                  <c:v>462.41</c:v>
                </c:pt>
                <c:pt idx="9676">
                  <c:v>605.23</c:v>
                </c:pt>
                <c:pt idx="9677">
                  <c:v>529.44000000000005</c:v>
                </c:pt>
                <c:pt idx="9678">
                  <c:v>497.26</c:v>
                </c:pt>
                <c:pt idx="9679">
                  <c:v>428.37</c:v>
                </c:pt>
                <c:pt idx="9680">
                  <c:v>519.79</c:v>
                </c:pt>
                <c:pt idx="9681">
                  <c:v>505.2</c:v>
                </c:pt>
                <c:pt idx="9682">
                  <c:v>448.92</c:v>
                </c:pt>
                <c:pt idx="9683">
                  <c:v>544.92999999999995</c:v>
                </c:pt>
                <c:pt idx="9684">
                  <c:v>515.54999999999995</c:v>
                </c:pt>
                <c:pt idx="9685">
                  <c:v>515.76</c:v>
                </c:pt>
                <c:pt idx="9686">
                  <c:v>487.88</c:v>
                </c:pt>
                <c:pt idx="9687">
                  <c:v>487.49</c:v>
                </c:pt>
                <c:pt idx="9688">
                  <c:v>525.51</c:v>
                </c:pt>
                <c:pt idx="9689">
                  <c:v>543.12</c:v>
                </c:pt>
                <c:pt idx="9690">
                  <c:v>461.34</c:v>
                </c:pt>
                <c:pt idx="9691">
                  <c:v>597.45000000000005</c:v>
                </c:pt>
                <c:pt idx="9692">
                  <c:v>581.66999999999996</c:v>
                </c:pt>
                <c:pt idx="9693">
                  <c:v>494.68</c:v>
                </c:pt>
                <c:pt idx="9694">
                  <c:v>485.7</c:v>
                </c:pt>
                <c:pt idx="9695">
                  <c:v>479.41</c:v>
                </c:pt>
                <c:pt idx="9696">
                  <c:v>531.13</c:v>
                </c:pt>
                <c:pt idx="9697">
                  <c:v>441.64</c:v>
                </c:pt>
                <c:pt idx="9698">
                  <c:v>551.36</c:v>
                </c:pt>
                <c:pt idx="9699">
                  <c:v>556.27</c:v>
                </c:pt>
                <c:pt idx="9700">
                  <c:v>423.39</c:v>
                </c:pt>
                <c:pt idx="9701">
                  <c:v>466.2</c:v>
                </c:pt>
                <c:pt idx="9702">
                  <c:v>451.62</c:v>
                </c:pt>
                <c:pt idx="9703">
                  <c:v>552.23</c:v>
                </c:pt>
                <c:pt idx="9704">
                  <c:v>490.15</c:v>
                </c:pt>
                <c:pt idx="9705">
                  <c:v>572.46</c:v>
                </c:pt>
                <c:pt idx="9706">
                  <c:v>518.48</c:v>
                </c:pt>
                <c:pt idx="9707">
                  <c:v>550.09</c:v>
                </c:pt>
                <c:pt idx="9708">
                  <c:v>499.81</c:v>
                </c:pt>
                <c:pt idx="9709">
                  <c:v>507.22</c:v>
                </c:pt>
                <c:pt idx="9710">
                  <c:v>525.54</c:v>
                </c:pt>
                <c:pt idx="9711">
                  <c:v>501.25</c:v>
                </c:pt>
                <c:pt idx="9712">
                  <c:v>639.97</c:v>
                </c:pt>
                <c:pt idx="9713">
                  <c:v>573.88</c:v>
                </c:pt>
                <c:pt idx="9714">
                  <c:v>483.4</c:v>
                </c:pt>
                <c:pt idx="9715">
                  <c:v>581.71</c:v>
                </c:pt>
                <c:pt idx="9716">
                  <c:v>623.03</c:v>
                </c:pt>
                <c:pt idx="9717">
                  <c:v>518.44000000000005</c:v>
                </c:pt>
                <c:pt idx="9718">
                  <c:v>530.86</c:v>
                </c:pt>
                <c:pt idx="9719">
                  <c:v>573.87</c:v>
                </c:pt>
                <c:pt idx="9720">
                  <c:v>523.29</c:v>
                </c:pt>
                <c:pt idx="9721">
                  <c:v>437.41</c:v>
                </c:pt>
                <c:pt idx="9722">
                  <c:v>545.52</c:v>
                </c:pt>
                <c:pt idx="9723">
                  <c:v>423.84</c:v>
                </c:pt>
                <c:pt idx="9724">
                  <c:v>472.25</c:v>
                </c:pt>
                <c:pt idx="9725">
                  <c:v>574.97</c:v>
                </c:pt>
                <c:pt idx="9726">
                  <c:v>422.98</c:v>
                </c:pt>
                <c:pt idx="9727">
                  <c:v>542</c:v>
                </c:pt>
                <c:pt idx="9728">
                  <c:v>532.01</c:v>
                </c:pt>
                <c:pt idx="9729">
                  <c:v>583.33000000000004</c:v>
                </c:pt>
                <c:pt idx="9730">
                  <c:v>662.34</c:v>
                </c:pt>
                <c:pt idx="9731">
                  <c:v>571.16</c:v>
                </c:pt>
                <c:pt idx="9732">
                  <c:v>498.87</c:v>
                </c:pt>
                <c:pt idx="9733">
                  <c:v>599.19000000000005</c:v>
                </c:pt>
                <c:pt idx="9734">
                  <c:v>530.20000000000005</c:v>
                </c:pt>
                <c:pt idx="9735">
                  <c:v>548.02</c:v>
                </c:pt>
                <c:pt idx="9736">
                  <c:v>517.23</c:v>
                </c:pt>
                <c:pt idx="9737">
                  <c:v>550.25</c:v>
                </c:pt>
                <c:pt idx="9738">
                  <c:v>558.96</c:v>
                </c:pt>
                <c:pt idx="9739">
                  <c:v>495.88</c:v>
                </c:pt>
                <c:pt idx="9740">
                  <c:v>537.1</c:v>
                </c:pt>
                <c:pt idx="9741">
                  <c:v>435.61</c:v>
                </c:pt>
                <c:pt idx="9742">
                  <c:v>568.42999999999995</c:v>
                </c:pt>
                <c:pt idx="9743">
                  <c:v>676.34</c:v>
                </c:pt>
                <c:pt idx="9744">
                  <c:v>573.55999999999995</c:v>
                </c:pt>
                <c:pt idx="9745">
                  <c:v>527.16999999999996</c:v>
                </c:pt>
                <c:pt idx="9746">
                  <c:v>547.79</c:v>
                </c:pt>
                <c:pt idx="9747">
                  <c:v>509.1</c:v>
                </c:pt>
                <c:pt idx="9748">
                  <c:v>546.22</c:v>
                </c:pt>
                <c:pt idx="9749">
                  <c:v>416.53</c:v>
                </c:pt>
                <c:pt idx="9750">
                  <c:v>579.85</c:v>
                </c:pt>
                <c:pt idx="9751">
                  <c:v>573.76</c:v>
                </c:pt>
                <c:pt idx="9752">
                  <c:v>588.98</c:v>
                </c:pt>
                <c:pt idx="9753">
                  <c:v>429.69</c:v>
                </c:pt>
                <c:pt idx="9754">
                  <c:v>526.61</c:v>
                </c:pt>
                <c:pt idx="9755">
                  <c:v>508.13</c:v>
                </c:pt>
                <c:pt idx="9756">
                  <c:v>590.04</c:v>
                </c:pt>
                <c:pt idx="9757">
                  <c:v>557.05999999999995</c:v>
                </c:pt>
                <c:pt idx="9758">
                  <c:v>599.27</c:v>
                </c:pt>
                <c:pt idx="9759">
                  <c:v>584.99</c:v>
                </c:pt>
                <c:pt idx="9760">
                  <c:v>646.5</c:v>
                </c:pt>
                <c:pt idx="9761">
                  <c:v>659.22</c:v>
                </c:pt>
                <c:pt idx="9762">
                  <c:v>603.73</c:v>
                </c:pt>
                <c:pt idx="9763">
                  <c:v>621.54999999999995</c:v>
                </c:pt>
                <c:pt idx="9764">
                  <c:v>580.46</c:v>
                </c:pt>
                <c:pt idx="9765">
                  <c:v>602.78</c:v>
                </c:pt>
                <c:pt idx="9766">
                  <c:v>595.89</c:v>
                </c:pt>
                <c:pt idx="9767">
                  <c:v>624.80999999999995</c:v>
                </c:pt>
                <c:pt idx="9768">
                  <c:v>642.52</c:v>
                </c:pt>
                <c:pt idx="9769">
                  <c:v>574.34</c:v>
                </c:pt>
                <c:pt idx="9770">
                  <c:v>620.76</c:v>
                </c:pt>
                <c:pt idx="9771">
                  <c:v>587.37</c:v>
                </c:pt>
                <c:pt idx="9772">
                  <c:v>546.69000000000005</c:v>
                </c:pt>
                <c:pt idx="9773">
                  <c:v>561.5</c:v>
                </c:pt>
                <c:pt idx="9774">
                  <c:v>511.12</c:v>
                </c:pt>
                <c:pt idx="9775">
                  <c:v>588.42999999999995</c:v>
                </c:pt>
                <c:pt idx="9776">
                  <c:v>448.75</c:v>
                </c:pt>
                <c:pt idx="9777">
                  <c:v>589.76</c:v>
                </c:pt>
                <c:pt idx="9778">
                  <c:v>560.58000000000004</c:v>
                </c:pt>
                <c:pt idx="9779">
                  <c:v>582.79</c:v>
                </c:pt>
                <c:pt idx="9780">
                  <c:v>571.21</c:v>
                </c:pt>
                <c:pt idx="9781">
                  <c:v>578.41999999999996</c:v>
                </c:pt>
                <c:pt idx="9782">
                  <c:v>626.54</c:v>
                </c:pt>
                <c:pt idx="9783">
                  <c:v>484.36</c:v>
                </c:pt>
                <c:pt idx="9784">
                  <c:v>555.87</c:v>
                </c:pt>
                <c:pt idx="9785">
                  <c:v>448.79</c:v>
                </c:pt>
                <c:pt idx="9786">
                  <c:v>604.29999999999995</c:v>
                </c:pt>
                <c:pt idx="9787">
                  <c:v>552.41999999999996</c:v>
                </c:pt>
                <c:pt idx="9788">
                  <c:v>555.73</c:v>
                </c:pt>
                <c:pt idx="9789">
                  <c:v>609.85</c:v>
                </c:pt>
                <c:pt idx="9790">
                  <c:v>640.76</c:v>
                </c:pt>
                <c:pt idx="9791">
                  <c:v>594.98</c:v>
                </c:pt>
                <c:pt idx="9792">
                  <c:v>547.29</c:v>
                </c:pt>
                <c:pt idx="9793">
                  <c:v>537.11</c:v>
                </c:pt>
                <c:pt idx="9794">
                  <c:v>651.32000000000005</c:v>
                </c:pt>
                <c:pt idx="9795">
                  <c:v>655.44</c:v>
                </c:pt>
                <c:pt idx="9796">
                  <c:v>517.35</c:v>
                </c:pt>
                <c:pt idx="9797">
                  <c:v>591.07000000000005</c:v>
                </c:pt>
                <c:pt idx="9798">
                  <c:v>625.58000000000004</c:v>
                </c:pt>
                <c:pt idx="9799">
                  <c:v>687.2</c:v>
                </c:pt>
                <c:pt idx="9800">
                  <c:v>596.22</c:v>
                </c:pt>
                <c:pt idx="9801">
                  <c:v>628.63</c:v>
                </c:pt>
                <c:pt idx="9802">
                  <c:v>651.45000000000005</c:v>
                </c:pt>
                <c:pt idx="9803">
                  <c:v>671.06</c:v>
                </c:pt>
                <c:pt idx="9804">
                  <c:v>644.58000000000004</c:v>
                </c:pt>
                <c:pt idx="9805">
                  <c:v>618.89</c:v>
                </c:pt>
                <c:pt idx="9806">
                  <c:v>550.30999999999995</c:v>
                </c:pt>
                <c:pt idx="9807">
                  <c:v>642.62</c:v>
                </c:pt>
                <c:pt idx="9808">
                  <c:v>600.84</c:v>
                </c:pt>
                <c:pt idx="9809">
                  <c:v>567.85</c:v>
                </c:pt>
                <c:pt idx="9810">
                  <c:v>610.97</c:v>
                </c:pt>
                <c:pt idx="9811">
                  <c:v>586.67999999999995</c:v>
                </c:pt>
                <c:pt idx="9812">
                  <c:v>600.4</c:v>
                </c:pt>
                <c:pt idx="9813">
                  <c:v>607.71</c:v>
                </c:pt>
                <c:pt idx="9814">
                  <c:v>673.53</c:v>
                </c:pt>
                <c:pt idx="9815">
                  <c:v>629.74</c:v>
                </c:pt>
                <c:pt idx="9816">
                  <c:v>619.96</c:v>
                </c:pt>
                <c:pt idx="9817">
                  <c:v>611.27</c:v>
                </c:pt>
                <c:pt idx="9818">
                  <c:v>577.29</c:v>
                </c:pt>
                <c:pt idx="9819">
                  <c:v>592.4</c:v>
                </c:pt>
                <c:pt idx="9820">
                  <c:v>593.22</c:v>
                </c:pt>
                <c:pt idx="9821">
                  <c:v>641.13</c:v>
                </c:pt>
                <c:pt idx="9822">
                  <c:v>633.75</c:v>
                </c:pt>
                <c:pt idx="9823">
                  <c:v>615.66</c:v>
                </c:pt>
                <c:pt idx="9824">
                  <c:v>611.98</c:v>
                </c:pt>
                <c:pt idx="9825">
                  <c:v>656.89</c:v>
                </c:pt>
                <c:pt idx="9826">
                  <c:v>614.01</c:v>
                </c:pt>
                <c:pt idx="9827">
                  <c:v>561.82000000000005</c:v>
                </c:pt>
                <c:pt idx="9828">
                  <c:v>614.04</c:v>
                </c:pt>
                <c:pt idx="9829">
                  <c:v>625.46</c:v>
                </c:pt>
                <c:pt idx="9830">
                  <c:v>667.97</c:v>
                </c:pt>
                <c:pt idx="9831">
                  <c:v>687.09</c:v>
                </c:pt>
                <c:pt idx="9832">
                  <c:v>554.4</c:v>
                </c:pt>
                <c:pt idx="9833">
                  <c:v>611.72</c:v>
                </c:pt>
                <c:pt idx="9834">
                  <c:v>691.13</c:v>
                </c:pt>
                <c:pt idx="9835">
                  <c:v>637.65</c:v>
                </c:pt>
                <c:pt idx="9836">
                  <c:v>606.36</c:v>
                </c:pt>
                <c:pt idx="9837">
                  <c:v>650.48</c:v>
                </c:pt>
                <c:pt idx="9838">
                  <c:v>653.49</c:v>
                </c:pt>
                <c:pt idx="9839">
                  <c:v>710.51</c:v>
                </c:pt>
                <c:pt idx="9840">
                  <c:v>692.72</c:v>
                </c:pt>
                <c:pt idx="9841">
                  <c:v>676.54</c:v>
                </c:pt>
                <c:pt idx="9842">
                  <c:v>652.75</c:v>
                </c:pt>
                <c:pt idx="9843">
                  <c:v>659.07</c:v>
                </c:pt>
                <c:pt idx="9844">
                  <c:v>662.98</c:v>
                </c:pt>
                <c:pt idx="9845">
                  <c:v>667.59</c:v>
                </c:pt>
                <c:pt idx="9846">
                  <c:v>658.01</c:v>
                </c:pt>
                <c:pt idx="9847">
                  <c:v>597.32000000000005</c:v>
                </c:pt>
                <c:pt idx="9848">
                  <c:v>639.64</c:v>
                </c:pt>
                <c:pt idx="9849">
                  <c:v>662.95</c:v>
                </c:pt>
                <c:pt idx="9850">
                  <c:v>623.27</c:v>
                </c:pt>
                <c:pt idx="9851">
                  <c:v>525.08000000000004</c:v>
                </c:pt>
                <c:pt idx="9852">
                  <c:v>555.4</c:v>
                </c:pt>
                <c:pt idx="9853">
                  <c:v>642.91</c:v>
                </c:pt>
                <c:pt idx="9854">
                  <c:v>622.13</c:v>
                </c:pt>
                <c:pt idx="9855">
                  <c:v>641.04</c:v>
                </c:pt>
                <c:pt idx="9856">
                  <c:v>641.55999999999995</c:v>
                </c:pt>
                <c:pt idx="9857">
                  <c:v>604.57000000000005</c:v>
                </c:pt>
                <c:pt idx="9858">
                  <c:v>569.09</c:v>
                </c:pt>
                <c:pt idx="9859">
                  <c:v>620.4</c:v>
                </c:pt>
                <c:pt idx="9860">
                  <c:v>623.32000000000005</c:v>
                </c:pt>
                <c:pt idx="9861">
                  <c:v>561.83000000000004</c:v>
                </c:pt>
                <c:pt idx="9862">
                  <c:v>615.95000000000005</c:v>
                </c:pt>
                <c:pt idx="9863">
                  <c:v>751.96</c:v>
                </c:pt>
                <c:pt idx="9864">
                  <c:v>767.88</c:v>
                </c:pt>
                <c:pt idx="9865">
                  <c:v>696.09</c:v>
                </c:pt>
                <c:pt idx="9866">
                  <c:v>584.51</c:v>
                </c:pt>
                <c:pt idx="9867">
                  <c:v>618.72</c:v>
                </c:pt>
                <c:pt idx="9868">
                  <c:v>619.34</c:v>
                </c:pt>
                <c:pt idx="9869">
                  <c:v>641.45000000000005</c:v>
                </c:pt>
                <c:pt idx="9870">
                  <c:v>686.46</c:v>
                </c:pt>
                <c:pt idx="9871">
                  <c:v>716.58</c:v>
                </c:pt>
                <c:pt idx="9872">
                  <c:v>567.99</c:v>
                </c:pt>
                <c:pt idx="9873">
                  <c:v>546.11</c:v>
                </c:pt>
                <c:pt idx="9874">
                  <c:v>569.52</c:v>
                </c:pt>
                <c:pt idx="9875">
                  <c:v>600.14</c:v>
                </c:pt>
                <c:pt idx="9876">
                  <c:v>643.54999999999995</c:v>
                </c:pt>
                <c:pt idx="9877">
                  <c:v>619.57000000000005</c:v>
                </c:pt>
                <c:pt idx="9878">
                  <c:v>572.08000000000004</c:v>
                </c:pt>
                <c:pt idx="9879">
                  <c:v>626.6</c:v>
                </c:pt>
                <c:pt idx="9880">
                  <c:v>674.91</c:v>
                </c:pt>
                <c:pt idx="9881">
                  <c:v>620.91999999999996</c:v>
                </c:pt>
                <c:pt idx="9882">
                  <c:v>628.94000000000005</c:v>
                </c:pt>
                <c:pt idx="9883">
                  <c:v>667.65</c:v>
                </c:pt>
                <c:pt idx="9884">
                  <c:v>640.66999999999996</c:v>
                </c:pt>
                <c:pt idx="9885">
                  <c:v>577.67999999999995</c:v>
                </c:pt>
                <c:pt idx="9886">
                  <c:v>646.1</c:v>
                </c:pt>
                <c:pt idx="9887">
                  <c:v>719.51</c:v>
                </c:pt>
                <c:pt idx="9888">
                  <c:v>693.73</c:v>
                </c:pt>
                <c:pt idx="9889">
                  <c:v>648.04</c:v>
                </c:pt>
                <c:pt idx="9890">
                  <c:v>693.45</c:v>
                </c:pt>
                <c:pt idx="9891">
                  <c:v>662.17</c:v>
                </c:pt>
                <c:pt idx="9892">
                  <c:v>647.98</c:v>
                </c:pt>
                <c:pt idx="9893">
                  <c:v>634.20000000000005</c:v>
                </c:pt>
                <c:pt idx="9894">
                  <c:v>607.61</c:v>
                </c:pt>
                <c:pt idx="9895">
                  <c:v>597.73</c:v>
                </c:pt>
                <c:pt idx="9896">
                  <c:v>635.34</c:v>
                </c:pt>
                <c:pt idx="9897">
                  <c:v>660.55</c:v>
                </c:pt>
                <c:pt idx="9898">
                  <c:v>582.47</c:v>
                </c:pt>
                <c:pt idx="9899">
                  <c:v>519.58000000000004</c:v>
                </c:pt>
                <c:pt idx="9900">
                  <c:v>643.1</c:v>
                </c:pt>
                <c:pt idx="9901">
                  <c:v>609.30999999999995</c:v>
                </c:pt>
                <c:pt idx="9902">
                  <c:v>662.43</c:v>
                </c:pt>
                <c:pt idx="9903">
                  <c:v>633.94000000000005</c:v>
                </c:pt>
                <c:pt idx="9904">
                  <c:v>628.45000000000005</c:v>
                </c:pt>
                <c:pt idx="9905">
                  <c:v>681.17</c:v>
                </c:pt>
                <c:pt idx="9906">
                  <c:v>715.48</c:v>
                </c:pt>
                <c:pt idx="9907">
                  <c:v>686.3</c:v>
                </c:pt>
                <c:pt idx="9908">
                  <c:v>648.21</c:v>
                </c:pt>
                <c:pt idx="9909">
                  <c:v>625.32000000000005</c:v>
                </c:pt>
                <c:pt idx="9910">
                  <c:v>609.24</c:v>
                </c:pt>
                <c:pt idx="9911">
                  <c:v>740.05</c:v>
                </c:pt>
                <c:pt idx="9912">
                  <c:v>697.67</c:v>
                </c:pt>
                <c:pt idx="9913">
                  <c:v>575.67999999999995</c:v>
                </c:pt>
                <c:pt idx="9914">
                  <c:v>549.39</c:v>
                </c:pt>
                <c:pt idx="9915">
                  <c:v>553.51</c:v>
                </c:pt>
                <c:pt idx="9916">
                  <c:v>631.91999999999996</c:v>
                </c:pt>
                <c:pt idx="9917">
                  <c:v>661.24</c:v>
                </c:pt>
                <c:pt idx="9918">
                  <c:v>609.15</c:v>
                </c:pt>
                <c:pt idx="9919">
                  <c:v>657.66</c:v>
                </c:pt>
                <c:pt idx="9920">
                  <c:v>619.67999999999995</c:v>
                </c:pt>
                <c:pt idx="9921">
                  <c:v>529.49</c:v>
                </c:pt>
                <c:pt idx="9922">
                  <c:v>592.91</c:v>
                </c:pt>
                <c:pt idx="9923">
                  <c:v>601.72</c:v>
                </c:pt>
                <c:pt idx="9924">
                  <c:v>649.42999999999995</c:v>
                </c:pt>
                <c:pt idx="9925">
                  <c:v>682.05</c:v>
                </c:pt>
                <c:pt idx="9926">
                  <c:v>674.16</c:v>
                </c:pt>
                <c:pt idx="9927">
                  <c:v>527.97</c:v>
                </c:pt>
                <c:pt idx="9928">
                  <c:v>604.09</c:v>
                </c:pt>
                <c:pt idx="9929">
                  <c:v>633</c:v>
                </c:pt>
                <c:pt idx="9930">
                  <c:v>637.02</c:v>
                </c:pt>
                <c:pt idx="9931">
                  <c:v>652.03</c:v>
                </c:pt>
                <c:pt idx="9932">
                  <c:v>577.84</c:v>
                </c:pt>
                <c:pt idx="9933">
                  <c:v>559.66</c:v>
                </c:pt>
                <c:pt idx="9934">
                  <c:v>601.07000000000005</c:v>
                </c:pt>
                <c:pt idx="9935">
                  <c:v>614.58000000000004</c:v>
                </c:pt>
                <c:pt idx="9936">
                  <c:v>589.79999999999995</c:v>
                </c:pt>
                <c:pt idx="9937">
                  <c:v>688.91</c:v>
                </c:pt>
                <c:pt idx="9938">
                  <c:v>654.52</c:v>
                </c:pt>
                <c:pt idx="9939">
                  <c:v>619.34</c:v>
                </c:pt>
                <c:pt idx="9940">
                  <c:v>577.95000000000005</c:v>
                </c:pt>
                <c:pt idx="9941">
                  <c:v>667.47</c:v>
                </c:pt>
                <c:pt idx="9942">
                  <c:v>657.68</c:v>
                </c:pt>
                <c:pt idx="9943">
                  <c:v>694.29</c:v>
                </c:pt>
                <c:pt idx="9944">
                  <c:v>657.51</c:v>
                </c:pt>
                <c:pt idx="9945">
                  <c:v>590.82000000000005</c:v>
                </c:pt>
                <c:pt idx="9946">
                  <c:v>583.23</c:v>
                </c:pt>
                <c:pt idx="9947">
                  <c:v>595.04999999999995</c:v>
                </c:pt>
                <c:pt idx="9948">
                  <c:v>669.76</c:v>
                </c:pt>
                <c:pt idx="9949">
                  <c:v>575.87</c:v>
                </c:pt>
                <c:pt idx="9950">
                  <c:v>644.79</c:v>
                </c:pt>
                <c:pt idx="9951">
                  <c:v>642.6</c:v>
                </c:pt>
                <c:pt idx="9952">
                  <c:v>597.71</c:v>
                </c:pt>
                <c:pt idx="9953">
                  <c:v>622.92999999999995</c:v>
                </c:pt>
                <c:pt idx="9954">
                  <c:v>641.74</c:v>
                </c:pt>
                <c:pt idx="9955">
                  <c:v>663.35</c:v>
                </c:pt>
                <c:pt idx="9956">
                  <c:v>669.37</c:v>
                </c:pt>
                <c:pt idx="9957">
                  <c:v>601.38</c:v>
                </c:pt>
                <c:pt idx="9958">
                  <c:v>621.49</c:v>
                </c:pt>
                <c:pt idx="9959">
                  <c:v>589.30999999999995</c:v>
                </c:pt>
                <c:pt idx="9960">
                  <c:v>532.32000000000005</c:v>
                </c:pt>
                <c:pt idx="9961">
                  <c:v>602.83000000000004</c:v>
                </c:pt>
                <c:pt idx="9962">
                  <c:v>613.44000000000005</c:v>
                </c:pt>
                <c:pt idx="9963">
                  <c:v>589.16</c:v>
                </c:pt>
                <c:pt idx="9964">
                  <c:v>571.37</c:v>
                </c:pt>
                <c:pt idx="9965">
                  <c:v>618.17999999999995</c:v>
                </c:pt>
                <c:pt idx="9966">
                  <c:v>693.3</c:v>
                </c:pt>
                <c:pt idx="9967">
                  <c:v>713.51</c:v>
                </c:pt>
                <c:pt idx="9968">
                  <c:v>643.62</c:v>
                </c:pt>
                <c:pt idx="9969">
                  <c:v>605.94000000000005</c:v>
                </c:pt>
                <c:pt idx="9970">
                  <c:v>615.95000000000005</c:v>
                </c:pt>
                <c:pt idx="9971">
                  <c:v>616.55999999999995</c:v>
                </c:pt>
                <c:pt idx="9972">
                  <c:v>591.97</c:v>
                </c:pt>
                <c:pt idx="9973">
                  <c:v>634.39</c:v>
                </c:pt>
                <c:pt idx="9974">
                  <c:v>647.4</c:v>
                </c:pt>
                <c:pt idx="9975">
                  <c:v>609.51</c:v>
                </c:pt>
                <c:pt idx="9976">
                  <c:v>643.73</c:v>
                </c:pt>
                <c:pt idx="9977">
                  <c:v>614.24</c:v>
                </c:pt>
                <c:pt idx="9978">
                  <c:v>665.05</c:v>
                </c:pt>
                <c:pt idx="9979">
                  <c:v>589.37</c:v>
                </c:pt>
                <c:pt idx="9980">
                  <c:v>591.98</c:v>
                </c:pt>
                <c:pt idx="9981">
                  <c:v>536.49</c:v>
                </c:pt>
                <c:pt idx="9982">
                  <c:v>588.6</c:v>
                </c:pt>
                <c:pt idx="9983">
                  <c:v>643.22</c:v>
                </c:pt>
                <c:pt idx="9984">
                  <c:v>612.83000000000004</c:v>
                </c:pt>
                <c:pt idx="9985">
                  <c:v>579.04</c:v>
                </c:pt>
                <c:pt idx="9986">
                  <c:v>664.85</c:v>
                </c:pt>
                <c:pt idx="9987">
                  <c:v>563.57000000000005</c:v>
                </c:pt>
                <c:pt idx="9988">
                  <c:v>636.08000000000004</c:v>
                </c:pt>
                <c:pt idx="9989">
                  <c:v>610.09</c:v>
                </c:pt>
                <c:pt idx="9990">
                  <c:v>576.29999999999995</c:v>
                </c:pt>
                <c:pt idx="9991">
                  <c:v>598.12</c:v>
                </c:pt>
                <c:pt idx="9992">
                  <c:v>575.63</c:v>
                </c:pt>
                <c:pt idx="9993">
                  <c:v>574.04</c:v>
                </c:pt>
                <c:pt idx="9994">
                  <c:v>597.35</c:v>
                </c:pt>
                <c:pt idx="9995">
                  <c:v>631.37</c:v>
                </c:pt>
                <c:pt idx="9996">
                  <c:v>599.08000000000004</c:v>
                </c:pt>
                <c:pt idx="9997">
                  <c:v>585.49</c:v>
                </c:pt>
                <c:pt idx="9998">
                  <c:v>603.5</c:v>
                </c:pt>
                <c:pt idx="9999">
                  <c:v>647.82000000000005</c:v>
                </c:pt>
                <c:pt idx="10000">
                  <c:v>561.53</c:v>
                </c:pt>
                <c:pt idx="10001">
                  <c:v>516.64</c:v>
                </c:pt>
                <c:pt idx="10002">
                  <c:v>558.85</c:v>
                </c:pt>
                <c:pt idx="10003">
                  <c:v>603.97</c:v>
                </c:pt>
                <c:pt idx="10004">
                  <c:v>565.17999999999995</c:v>
                </c:pt>
                <c:pt idx="10005">
                  <c:v>618.09</c:v>
                </c:pt>
                <c:pt idx="10006">
                  <c:v>628.6</c:v>
                </c:pt>
                <c:pt idx="10007">
                  <c:v>542.21</c:v>
                </c:pt>
                <c:pt idx="10008">
                  <c:v>611.53</c:v>
                </c:pt>
                <c:pt idx="10009">
                  <c:v>635.34</c:v>
                </c:pt>
                <c:pt idx="10010">
                  <c:v>635.45000000000005</c:v>
                </c:pt>
                <c:pt idx="10011">
                  <c:v>670.36</c:v>
                </c:pt>
                <c:pt idx="10012">
                  <c:v>529.17999999999995</c:v>
                </c:pt>
                <c:pt idx="10013">
                  <c:v>564.29</c:v>
                </c:pt>
                <c:pt idx="10014">
                  <c:v>579.9</c:v>
                </c:pt>
                <c:pt idx="10015">
                  <c:v>526.21</c:v>
                </c:pt>
                <c:pt idx="10016">
                  <c:v>561.52</c:v>
                </c:pt>
                <c:pt idx="10017">
                  <c:v>600.34</c:v>
                </c:pt>
                <c:pt idx="10018">
                  <c:v>501.65</c:v>
                </c:pt>
                <c:pt idx="10019">
                  <c:v>449.46</c:v>
                </c:pt>
                <c:pt idx="10020">
                  <c:v>554.37</c:v>
                </c:pt>
                <c:pt idx="10021">
                  <c:v>660.88</c:v>
                </c:pt>
                <c:pt idx="10022">
                  <c:v>537.9</c:v>
                </c:pt>
                <c:pt idx="10023">
                  <c:v>595.61</c:v>
                </c:pt>
                <c:pt idx="10024">
                  <c:v>555.32000000000005</c:v>
                </c:pt>
                <c:pt idx="10025">
                  <c:v>636.63</c:v>
                </c:pt>
                <c:pt idx="10026">
                  <c:v>548.24</c:v>
                </c:pt>
                <c:pt idx="10027">
                  <c:v>504.36</c:v>
                </c:pt>
                <c:pt idx="10028">
                  <c:v>630.27</c:v>
                </c:pt>
                <c:pt idx="10029">
                  <c:v>566.38</c:v>
                </c:pt>
                <c:pt idx="10030">
                  <c:v>511.99</c:v>
                </c:pt>
                <c:pt idx="10031">
                  <c:v>555.29999999999995</c:v>
                </c:pt>
                <c:pt idx="10032">
                  <c:v>479.01</c:v>
                </c:pt>
                <c:pt idx="10033">
                  <c:v>588.83000000000004</c:v>
                </c:pt>
                <c:pt idx="10034">
                  <c:v>581.64</c:v>
                </c:pt>
                <c:pt idx="10035">
                  <c:v>537.75</c:v>
                </c:pt>
                <c:pt idx="10036">
                  <c:v>578.26</c:v>
                </c:pt>
                <c:pt idx="10037">
                  <c:v>644.37</c:v>
                </c:pt>
                <c:pt idx="10038">
                  <c:v>529.28</c:v>
                </c:pt>
                <c:pt idx="10039">
                  <c:v>582.70000000000005</c:v>
                </c:pt>
                <c:pt idx="10040">
                  <c:v>580.80999999999995</c:v>
                </c:pt>
                <c:pt idx="10041">
                  <c:v>535.82000000000005</c:v>
                </c:pt>
                <c:pt idx="10042">
                  <c:v>576.33000000000004</c:v>
                </c:pt>
                <c:pt idx="10043">
                  <c:v>539.84</c:v>
                </c:pt>
                <c:pt idx="10044">
                  <c:v>621.25</c:v>
                </c:pt>
                <c:pt idx="10045">
                  <c:v>537.46</c:v>
                </c:pt>
                <c:pt idx="10046">
                  <c:v>553.28</c:v>
                </c:pt>
                <c:pt idx="10047">
                  <c:v>517.09</c:v>
                </c:pt>
                <c:pt idx="10048">
                  <c:v>470.3</c:v>
                </c:pt>
                <c:pt idx="10049">
                  <c:v>542.61</c:v>
                </c:pt>
                <c:pt idx="10050">
                  <c:v>568.62</c:v>
                </c:pt>
                <c:pt idx="10051">
                  <c:v>602.53</c:v>
                </c:pt>
                <c:pt idx="10052">
                  <c:v>597.25</c:v>
                </c:pt>
                <c:pt idx="10053">
                  <c:v>442.86</c:v>
                </c:pt>
                <c:pt idx="10054">
                  <c:v>519.77</c:v>
                </c:pt>
                <c:pt idx="10055">
                  <c:v>572.17999999999995</c:v>
                </c:pt>
                <c:pt idx="10056">
                  <c:v>610.29</c:v>
                </c:pt>
                <c:pt idx="10057">
                  <c:v>616.5</c:v>
                </c:pt>
                <c:pt idx="10058">
                  <c:v>582.80999999999995</c:v>
                </c:pt>
                <c:pt idx="10059">
                  <c:v>514.41999999999996</c:v>
                </c:pt>
                <c:pt idx="10060">
                  <c:v>521.73</c:v>
                </c:pt>
                <c:pt idx="10061">
                  <c:v>539.15</c:v>
                </c:pt>
                <c:pt idx="10062">
                  <c:v>511.46</c:v>
                </c:pt>
                <c:pt idx="10063">
                  <c:v>550.66999999999996</c:v>
                </c:pt>
                <c:pt idx="10064">
                  <c:v>528.78</c:v>
                </c:pt>
                <c:pt idx="10065">
                  <c:v>543.29</c:v>
                </c:pt>
                <c:pt idx="10066">
                  <c:v>524</c:v>
                </c:pt>
                <c:pt idx="10067">
                  <c:v>513.41</c:v>
                </c:pt>
                <c:pt idx="10068">
                  <c:v>485.92</c:v>
                </c:pt>
                <c:pt idx="10069">
                  <c:v>467.53</c:v>
                </c:pt>
                <c:pt idx="10070">
                  <c:v>508.14</c:v>
                </c:pt>
                <c:pt idx="10071">
                  <c:v>500.86</c:v>
                </c:pt>
                <c:pt idx="10072">
                  <c:v>602.47</c:v>
                </c:pt>
                <c:pt idx="10073">
                  <c:v>635.08000000000004</c:v>
                </c:pt>
                <c:pt idx="10074">
                  <c:v>548.29</c:v>
                </c:pt>
                <c:pt idx="10075">
                  <c:v>438.2</c:v>
                </c:pt>
                <c:pt idx="10076">
                  <c:v>544.61</c:v>
                </c:pt>
                <c:pt idx="10077">
                  <c:v>513.22</c:v>
                </c:pt>
                <c:pt idx="10078">
                  <c:v>487.03</c:v>
                </c:pt>
                <c:pt idx="10079">
                  <c:v>481.94</c:v>
                </c:pt>
                <c:pt idx="10080">
                  <c:v>455.05</c:v>
                </c:pt>
                <c:pt idx="10081">
                  <c:v>543.55999999999995</c:v>
                </c:pt>
                <c:pt idx="10082">
                  <c:v>593.77</c:v>
                </c:pt>
                <c:pt idx="10083">
                  <c:v>553.58000000000004</c:v>
                </c:pt>
                <c:pt idx="10084">
                  <c:v>435.3</c:v>
                </c:pt>
                <c:pt idx="10085">
                  <c:v>514.61</c:v>
                </c:pt>
                <c:pt idx="10086">
                  <c:v>476.52</c:v>
                </c:pt>
                <c:pt idx="10087">
                  <c:v>508.23</c:v>
                </c:pt>
                <c:pt idx="10088">
                  <c:v>539.24</c:v>
                </c:pt>
                <c:pt idx="10089">
                  <c:v>620.65</c:v>
                </c:pt>
                <c:pt idx="10090">
                  <c:v>522.36</c:v>
                </c:pt>
                <c:pt idx="10091">
                  <c:v>483.57</c:v>
                </c:pt>
                <c:pt idx="10092">
                  <c:v>553.98</c:v>
                </c:pt>
                <c:pt idx="10093">
                  <c:v>499.49</c:v>
                </c:pt>
                <c:pt idx="10094">
                  <c:v>581.4</c:v>
                </c:pt>
                <c:pt idx="10095">
                  <c:v>509.71</c:v>
                </c:pt>
                <c:pt idx="10096">
                  <c:v>483.62</c:v>
                </c:pt>
                <c:pt idx="10097">
                  <c:v>471.93</c:v>
                </c:pt>
                <c:pt idx="10098">
                  <c:v>450.84</c:v>
                </c:pt>
                <c:pt idx="10099">
                  <c:v>522.75</c:v>
                </c:pt>
                <c:pt idx="10100">
                  <c:v>529.05999999999995</c:v>
                </c:pt>
                <c:pt idx="10101">
                  <c:v>466.57</c:v>
                </c:pt>
                <c:pt idx="10102">
                  <c:v>501.88</c:v>
                </c:pt>
                <c:pt idx="10103">
                  <c:v>481.19</c:v>
                </c:pt>
                <c:pt idx="10104">
                  <c:v>530.79999999999995</c:v>
                </c:pt>
                <c:pt idx="10105">
                  <c:v>478.42</c:v>
                </c:pt>
                <c:pt idx="10106">
                  <c:v>435.93</c:v>
                </c:pt>
                <c:pt idx="10107">
                  <c:v>458.94</c:v>
                </c:pt>
                <c:pt idx="10108">
                  <c:v>403.95</c:v>
                </c:pt>
                <c:pt idx="10109">
                  <c:v>485.26</c:v>
                </c:pt>
                <c:pt idx="10110">
                  <c:v>525.47</c:v>
                </c:pt>
                <c:pt idx="10111">
                  <c:v>447.18</c:v>
                </c:pt>
                <c:pt idx="10112">
                  <c:v>526.79</c:v>
                </c:pt>
                <c:pt idx="10113">
                  <c:v>487.9</c:v>
                </c:pt>
                <c:pt idx="10114">
                  <c:v>506.41</c:v>
                </c:pt>
                <c:pt idx="10115">
                  <c:v>457.12</c:v>
                </c:pt>
                <c:pt idx="10116">
                  <c:v>512.13</c:v>
                </c:pt>
                <c:pt idx="10117">
                  <c:v>495.64</c:v>
                </c:pt>
                <c:pt idx="10118">
                  <c:v>454.45</c:v>
                </c:pt>
                <c:pt idx="10119">
                  <c:v>446.66</c:v>
                </c:pt>
                <c:pt idx="10120">
                  <c:v>423.87</c:v>
                </c:pt>
                <c:pt idx="10121">
                  <c:v>501.18</c:v>
                </c:pt>
                <c:pt idx="10122">
                  <c:v>570.19000000000005</c:v>
                </c:pt>
                <c:pt idx="10123">
                  <c:v>510</c:v>
                </c:pt>
                <c:pt idx="10124">
                  <c:v>514.41</c:v>
                </c:pt>
                <c:pt idx="10125">
                  <c:v>485.42</c:v>
                </c:pt>
                <c:pt idx="10126">
                  <c:v>456.63</c:v>
                </c:pt>
                <c:pt idx="10127">
                  <c:v>466.84</c:v>
                </c:pt>
                <c:pt idx="10128">
                  <c:v>358.05</c:v>
                </c:pt>
                <c:pt idx="10129">
                  <c:v>452.76</c:v>
                </c:pt>
                <c:pt idx="10130">
                  <c:v>482.57</c:v>
                </c:pt>
                <c:pt idx="10131">
                  <c:v>446.07</c:v>
                </c:pt>
                <c:pt idx="10132">
                  <c:v>456.28</c:v>
                </c:pt>
                <c:pt idx="10133">
                  <c:v>482.49</c:v>
                </c:pt>
                <c:pt idx="10134">
                  <c:v>471.4</c:v>
                </c:pt>
                <c:pt idx="10135">
                  <c:v>470.21</c:v>
                </c:pt>
                <c:pt idx="10136">
                  <c:v>532.02</c:v>
                </c:pt>
                <c:pt idx="10137">
                  <c:v>432.63</c:v>
                </c:pt>
                <c:pt idx="10138">
                  <c:v>495.54</c:v>
                </c:pt>
                <c:pt idx="10139">
                  <c:v>435.25</c:v>
                </c:pt>
                <c:pt idx="10140">
                  <c:v>465.06</c:v>
                </c:pt>
                <c:pt idx="10141">
                  <c:v>474.47</c:v>
                </c:pt>
                <c:pt idx="10142">
                  <c:v>492.18</c:v>
                </c:pt>
                <c:pt idx="10143">
                  <c:v>378.09</c:v>
                </c:pt>
                <c:pt idx="10144">
                  <c:v>486.3</c:v>
                </c:pt>
                <c:pt idx="10145">
                  <c:v>399.61</c:v>
                </c:pt>
                <c:pt idx="10146">
                  <c:v>472.32</c:v>
                </c:pt>
                <c:pt idx="10147">
                  <c:v>477.63</c:v>
                </c:pt>
                <c:pt idx="10148">
                  <c:v>407.44</c:v>
                </c:pt>
                <c:pt idx="10149">
                  <c:v>535.95000000000005</c:v>
                </c:pt>
                <c:pt idx="10150">
                  <c:v>528.96</c:v>
                </c:pt>
                <c:pt idx="10151">
                  <c:v>433.67</c:v>
                </c:pt>
                <c:pt idx="10152">
                  <c:v>487.87</c:v>
                </c:pt>
                <c:pt idx="10153">
                  <c:v>467.98</c:v>
                </c:pt>
                <c:pt idx="10154">
                  <c:v>449.09</c:v>
                </c:pt>
                <c:pt idx="10155">
                  <c:v>487.7</c:v>
                </c:pt>
                <c:pt idx="10156">
                  <c:v>489.41</c:v>
                </c:pt>
                <c:pt idx="10157">
                  <c:v>434.02</c:v>
                </c:pt>
                <c:pt idx="10158">
                  <c:v>485.93</c:v>
                </c:pt>
                <c:pt idx="10159">
                  <c:v>492.14</c:v>
                </c:pt>
                <c:pt idx="10160">
                  <c:v>489.35</c:v>
                </c:pt>
                <c:pt idx="10161">
                  <c:v>474.56</c:v>
                </c:pt>
                <c:pt idx="10162">
                  <c:v>525.87</c:v>
                </c:pt>
                <c:pt idx="10163">
                  <c:v>434.48</c:v>
                </c:pt>
                <c:pt idx="10164">
                  <c:v>498.39</c:v>
                </c:pt>
                <c:pt idx="10165">
                  <c:v>495.49</c:v>
                </c:pt>
                <c:pt idx="10166">
                  <c:v>518.5</c:v>
                </c:pt>
                <c:pt idx="10167">
                  <c:v>424.71</c:v>
                </c:pt>
                <c:pt idx="10168">
                  <c:v>404.02</c:v>
                </c:pt>
                <c:pt idx="10169">
                  <c:v>489.23</c:v>
                </c:pt>
                <c:pt idx="10170">
                  <c:v>513.24</c:v>
                </c:pt>
                <c:pt idx="10171">
                  <c:v>449.55</c:v>
                </c:pt>
                <c:pt idx="10172">
                  <c:v>458.56</c:v>
                </c:pt>
                <c:pt idx="10173">
                  <c:v>398.47</c:v>
                </c:pt>
                <c:pt idx="10174">
                  <c:v>467.28</c:v>
                </c:pt>
                <c:pt idx="10175">
                  <c:v>424.78</c:v>
                </c:pt>
                <c:pt idx="10176">
                  <c:v>386.49</c:v>
                </c:pt>
                <c:pt idx="10177">
                  <c:v>445.8</c:v>
                </c:pt>
                <c:pt idx="10178">
                  <c:v>425.91</c:v>
                </c:pt>
                <c:pt idx="10179">
                  <c:v>378.02</c:v>
                </c:pt>
                <c:pt idx="10180">
                  <c:v>467.83</c:v>
                </c:pt>
                <c:pt idx="10181">
                  <c:v>424.94</c:v>
                </c:pt>
                <c:pt idx="10182">
                  <c:v>473.05</c:v>
                </c:pt>
                <c:pt idx="10183">
                  <c:v>534.55999999999995</c:v>
                </c:pt>
                <c:pt idx="10184">
                  <c:v>445.76</c:v>
                </c:pt>
                <c:pt idx="10185">
                  <c:v>513.97</c:v>
                </c:pt>
                <c:pt idx="10186">
                  <c:v>409.48</c:v>
                </c:pt>
                <c:pt idx="10187">
                  <c:v>484.89</c:v>
                </c:pt>
                <c:pt idx="10188">
                  <c:v>424.3</c:v>
                </c:pt>
                <c:pt idx="10189">
                  <c:v>463.31</c:v>
                </c:pt>
                <c:pt idx="10190">
                  <c:v>447.02</c:v>
                </c:pt>
                <c:pt idx="10191">
                  <c:v>455.82</c:v>
                </c:pt>
                <c:pt idx="10192">
                  <c:v>538.63</c:v>
                </c:pt>
                <c:pt idx="10193">
                  <c:v>422.54</c:v>
                </c:pt>
                <c:pt idx="10194">
                  <c:v>336.15</c:v>
                </c:pt>
                <c:pt idx="10195">
                  <c:v>354.56</c:v>
                </c:pt>
                <c:pt idx="10196">
                  <c:v>318.37</c:v>
                </c:pt>
                <c:pt idx="10197">
                  <c:v>476.68</c:v>
                </c:pt>
                <c:pt idx="10198">
                  <c:v>532.67999999999995</c:v>
                </c:pt>
                <c:pt idx="10199">
                  <c:v>497.19</c:v>
                </c:pt>
                <c:pt idx="10200">
                  <c:v>427.4</c:v>
                </c:pt>
                <c:pt idx="10201">
                  <c:v>447.21</c:v>
                </c:pt>
                <c:pt idx="10202">
                  <c:v>336.32</c:v>
                </c:pt>
                <c:pt idx="10203">
                  <c:v>404.13</c:v>
                </c:pt>
                <c:pt idx="10204">
                  <c:v>461.14</c:v>
                </c:pt>
                <c:pt idx="10205">
                  <c:v>473.94</c:v>
                </c:pt>
                <c:pt idx="10206">
                  <c:v>532.75</c:v>
                </c:pt>
                <c:pt idx="10207">
                  <c:v>423.56</c:v>
                </c:pt>
                <c:pt idx="10208">
                  <c:v>424.87</c:v>
                </c:pt>
                <c:pt idx="10209">
                  <c:v>462.48</c:v>
                </c:pt>
                <c:pt idx="10210">
                  <c:v>559.78</c:v>
                </c:pt>
                <c:pt idx="10211">
                  <c:v>422.79</c:v>
                </c:pt>
                <c:pt idx="10212">
                  <c:v>441.9</c:v>
                </c:pt>
                <c:pt idx="10213">
                  <c:v>523.21</c:v>
                </c:pt>
                <c:pt idx="10214">
                  <c:v>507.02</c:v>
                </c:pt>
                <c:pt idx="10215">
                  <c:v>530.13</c:v>
                </c:pt>
                <c:pt idx="10216">
                  <c:v>435.63</c:v>
                </c:pt>
                <c:pt idx="10217">
                  <c:v>298.83999999999997</c:v>
                </c:pt>
                <c:pt idx="10218">
                  <c:v>392.45</c:v>
                </c:pt>
                <c:pt idx="10219">
                  <c:v>447.16</c:v>
                </c:pt>
                <c:pt idx="10220">
                  <c:v>385.07</c:v>
                </c:pt>
                <c:pt idx="10221">
                  <c:v>452.17</c:v>
                </c:pt>
                <c:pt idx="10222">
                  <c:v>559.67999999999995</c:v>
                </c:pt>
                <c:pt idx="10223">
                  <c:v>451.79</c:v>
                </c:pt>
                <c:pt idx="10224">
                  <c:v>396</c:v>
                </c:pt>
                <c:pt idx="10225">
                  <c:v>435.91</c:v>
                </c:pt>
                <c:pt idx="10226">
                  <c:v>424.72</c:v>
                </c:pt>
                <c:pt idx="10227">
                  <c:v>338.42</c:v>
                </c:pt>
                <c:pt idx="10228">
                  <c:v>423.63</c:v>
                </c:pt>
                <c:pt idx="10229">
                  <c:v>414.54</c:v>
                </c:pt>
                <c:pt idx="10230">
                  <c:v>453.45</c:v>
                </c:pt>
                <c:pt idx="10231">
                  <c:v>491.45</c:v>
                </c:pt>
                <c:pt idx="10232">
                  <c:v>511.96</c:v>
                </c:pt>
                <c:pt idx="10233">
                  <c:v>403.77</c:v>
                </c:pt>
                <c:pt idx="10234">
                  <c:v>396.18</c:v>
                </c:pt>
                <c:pt idx="10235">
                  <c:v>431.19</c:v>
                </c:pt>
                <c:pt idx="10236">
                  <c:v>477.29</c:v>
                </c:pt>
                <c:pt idx="10237">
                  <c:v>379.2</c:v>
                </c:pt>
                <c:pt idx="10238">
                  <c:v>443.51</c:v>
                </c:pt>
                <c:pt idx="10239">
                  <c:v>449.92</c:v>
                </c:pt>
                <c:pt idx="10240">
                  <c:v>437.42</c:v>
                </c:pt>
                <c:pt idx="10241">
                  <c:v>471.23</c:v>
                </c:pt>
                <c:pt idx="10242">
                  <c:v>540.04</c:v>
                </c:pt>
                <c:pt idx="10243">
                  <c:v>423.55</c:v>
                </c:pt>
                <c:pt idx="10244">
                  <c:v>428.56</c:v>
                </c:pt>
                <c:pt idx="10245">
                  <c:v>457.56</c:v>
                </c:pt>
                <c:pt idx="10246">
                  <c:v>390.47</c:v>
                </c:pt>
                <c:pt idx="10247">
                  <c:v>427.28</c:v>
                </c:pt>
                <c:pt idx="10248">
                  <c:v>381.29</c:v>
                </c:pt>
                <c:pt idx="10249">
                  <c:v>377.19</c:v>
                </c:pt>
                <c:pt idx="10250">
                  <c:v>482.6</c:v>
                </c:pt>
                <c:pt idx="10251">
                  <c:v>415.41</c:v>
                </c:pt>
                <c:pt idx="10252">
                  <c:v>401.32</c:v>
                </c:pt>
                <c:pt idx="10253">
                  <c:v>448.93</c:v>
                </c:pt>
                <c:pt idx="10254">
                  <c:v>419.93</c:v>
                </c:pt>
                <c:pt idx="10255">
                  <c:v>474.94</c:v>
                </c:pt>
                <c:pt idx="10256">
                  <c:v>423.05</c:v>
                </c:pt>
                <c:pt idx="10257">
                  <c:v>448.35</c:v>
                </c:pt>
                <c:pt idx="10258">
                  <c:v>434.76</c:v>
                </c:pt>
                <c:pt idx="10259">
                  <c:v>388.77</c:v>
                </c:pt>
                <c:pt idx="10260">
                  <c:v>343.08</c:v>
                </c:pt>
                <c:pt idx="10261">
                  <c:v>462.48</c:v>
                </c:pt>
                <c:pt idx="10262">
                  <c:v>495.79</c:v>
                </c:pt>
                <c:pt idx="10263">
                  <c:v>486</c:v>
                </c:pt>
                <c:pt idx="10264">
                  <c:v>375.41</c:v>
                </c:pt>
                <c:pt idx="10265">
                  <c:v>408.91</c:v>
                </c:pt>
                <c:pt idx="10266">
                  <c:v>419.12</c:v>
                </c:pt>
                <c:pt idx="10267">
                  <c:v>436.13</c:v>
                </c:pt>
                <c:pt idx="10268">
                  <c:v>457.84</c:v>
                </c:pt>
                <c:pt idx="10269">
                  <c:v>402.54</c:v>
                </c:pt>
                <c:pt idx="10270">
                  <c:v>388.55</c:v>
                </c:pt>
                <c:pt idx="10271">
                  <c:v>421.16</c:v>
                </c:pt>
                <c:pt idx="10272">
                  <c:v>508.37</c:v>
                </c:pt>
                <c:pt idx="10273">
                  <c:v>421.07</c:v>
                </c:pt>
                <c:pt idx="10274">
                  <c:v>386.98</c:v>
                </c:pt>
                <c:pt idx="10275">
                  <c:v>419.09</c:v>
                </c:pt>
                <c:pt idx="10276">
                  <c:v>366.29</c:v>
                </c:pt>
                <c:pt idx="10277">
                  <c:v>378.3</c:v>
                </c:pt>
                <c:pt idx="10278">
                  <c:v>340.41</c:v>
                </c:pt>
                <c:pt idx="10279">
                  <c:v>460.12</c:v>
                </c:pt>
                <c:pt idx="10280">
                  <c:v>431.12</c:v>
                </c:pt>
                <c:pt idx="10281">
                  <c:v>378.03</c:v>
                </c:pt>
                <c:pt idx="10282">
                  <c:v>390.04</c:v>
                </c:pt>
                <c:pt idx="10283">
                  <c:v>479.64</c:v>
                </c:pt>
                <c:pt idx="10284">
                  <c:v>467.15</c:v>
                </c:pt>
                <c:pt idx="10285">
                  <c:v>457.66</c:v>
                </c:pt>
                <c:pt idx="10286">
                  <c:v>379.06</c:v>
                </c:pt>
                <c:pt idx="10287">
                  <c:v>336.57</c:v>
                </c:pt>
                <c:pt idx="10288">
                  <c:v>338.78</c:v>
                </c:pt>
                <c:pt idx="10289">
                  <c:v>369.09</c:v>
                </c:pt>
                <c:pt idx="10290">
                  <c:v>420.29</c:v>
                </c:pt>
                <c:pt idx="10291">
                  <c:v>385.9</c:v>
                </c:pt>
                <c:pt idx="10292">
                  <c:v>339.91</c:v>
                </c:pt>
                <c:pt idx="10293">
                  <c:v>334.81</c:v>
                </c:pt>
                <c:pt idx="10294">
                  <c:v>327.22000000000003</c:v>
                </c:pt>
                <c:pt idx="10295">
                  <c:v>385.03</c:v>
                </c:pt>
                <c:pt idx="10296">
                  <c:v>390.73</c:v>
                </c:pt>
                <c:pt idx="10297">
                  <c:v>501.04</c:v>
                </c:pt>
                <c:pt idx="10298">
                  <c:v>411.75</c:v>
                </c:pt>
                <c:pt idx="10299">
                  <c:v>458.06</c:v>
                </c:pt>
                <c:pt idx="10300">
                  <c:v>412.16</c:v>
                </c:pt>
                <c:pt idx="10301">
                  <c:v>395.17</c:v>
                </c:pt>
                <c:pt idx="10302">
                  <c:v>473.98</c:v>
                </c:pt>
                <c:pt idx="10303">
                  <c:v>530.17999999999995</c:v>
                </c:pt>
                <c:pt idx="10304">
                  <c:v>387.39</c:v>
                </c:pt>
                <c:pt idx="10305">
                  <c:v>466</c:v>
                </c:pt>
                <c:pt idx="10306">
                  <c:v>455.3</c:v>
                </c:pt>
                <c:pt idx="10307">
                  <c:v>417.11</c:v>
                </c:pt>
                <c:pt idx="10308">
                  <c:v>314.02</c:v>
                </c:pt>
                <c:pt idx="10309">
                  <c:v>444.92</c:v>
                </c:pt>
                <c:pt idx="10310">
                  <c:v>384.03</c:v>
                </c:pt>
                <c:pt idx="10311">
                  <c:v>324.94</c:v>
                </c:pt>
                <c:pt idx="10312">
                  <c:v>407.84</c:v>
                </c:pt>
                <c:pt idx="10313">
                  <c:v>516.15</c:v>
                </c:pt>
                <c:pt idx="10314">
                  <c:v>503.96</c:v>
                </c:pt>
                <c:pt idx="10315">
                  <c:v>393.66</c:v>
                </c:pt>
                <c:pt idx="10316">
                  <c:v>504.27</c:v>
                </c:pt>
                <c:pt idx="10317">
                  <c:v>386.97</c:v>
                </c:pt>
                <c:pt idx="10318">
                  <c:v>351.18</c:v>
                </c:pt>
                <c:pt idx="10319">
                  <c:v>369.39</c:v>
                </c:pt>
                <c:pt idx="10320">
                  <c:v>393.79</c:v>
                </c:pt>
                <c:pt idx="10321">
                  <c:v>423.2</c:v>
                </c:pt>
                <c:pt idx="10322">
                  <c:v>373.81</c:v>
                </c:pt>
                <c:pt idx="10323">
                  <c:v>415.91</c:v>
                </c:pt>
                <c:pt idx="10324">
                  <c:v>447.92</c:v>
                </c:pt>
                <c:pt idx="10325">
                  <c:v>447.33</c:v>
                </c:pt>
                <c:pt idx="10326">
                  <c:v>472.83</c:v>
                </c:pt>
                <c:pt idx="10327">
                  <c:v>418.34</c:v>
                </c:pt>
                <c:pt idx="10328">
                  <c:v>451.65</c:v>
                </c:pt>
                <c:pt idx="10329">
                  <c:v>453.45</c:v>
                </c:pt>
                <c:pt idx="10330">
                  <c:v>343.36</c:v>
                </c:pt>
                <c:pt idx="10331">
                  <c:v>421.67</c:v>
                </c:pt>
                <c:pt idx="10332">
                  <c:v>447.87</c:v>
                </c:pt>
                <c:pt idx="10333">
                  <c:v>524.28</c:v>
                </c:pt>
                <c:pt idx="10334">
                  <c:v>513.48</c:v>
                </c:pt>
                <c:pt idx="10335">
                  <c:v>466.19</c:v>
                </c:pt>
                <c:pt idx="10336">
                  <c:v>400.9</c:v>
                </c:pt>
                <c:pt idx="10337">
                  <c:v>400.9</c:v>
                </c:pt>
                <c:pt idx="10338">
                  <c:v>437.31</c:v>
                </c:pt>
                <c:pt idx="10339">
                  <c:v>351.12</c:v>
                </c:pt>
                <c:pt idx="10340">
                  <c:v>415.92</c:v>
                </c:pt>
                <c:pt idx="10341">
                  <c:v>449.83</c:v>
                </c:pt>
                <c:pt idx="10342">
                  <c:v>468.83</c:v>
                </c:pt>
                <c:pt idx="10343">
                  <c:v>389.94</c:v>
                </c:pt>
                <c:pt idx="10344">
                  <c:v>404.75</c:v>
                </c:pt>
                <c:pt idx="10345">
                  <c:v>448.75</c:v>
                </c:pt>
                <c:pt idx="10346">
                  <c:v>495.86</c:v>
                </c:pt>
                <c:pt idx="10347">
                  <c:v>434.27</c:v>
                </c:pt>
                <c:pt idx="10348">
                  <c:v>460.77</c:v>
                </c:pt>
                <c:pt idx="10349">
                  <c:v>458.68</c:v>
                </c:pt>
                <c:pt idx="10350">
                  <c:v>489.18</c:v>
                </c:pt>
                <c:pt idx="10351">
                  <c:v>428.99</c:v>
                </c:pt>
                <c:pt idx="10352">
                  <c:v>449</c:v>
                </c:pt>
                <c:pt idx="10353">
                  <c:v>525</c:v>
                </c:pt>
                <c:pt idx="10354">
                  <c:v>326.81</c:v>
                </c:pt>
                <c:pt idx="10355">
                  <c:v>465.61</c:v>
                </c:pt>
                <c:pt idx="10356">
                  <c:v>380.02</c:v>
                </c:pt>
                <c:pt idx="10357">
                  <c:v>421.43</c:v>
                </c:pt>
                <c:pt idx="10358">
                  <c:v>422.43</c:v>
                </c:pt>
                <c:pt idx="10359">
                  <c:v>381.64</c:v>
                </c:pt>
                <c:pt idx="10360">
                  <c:v>331.64</c:v>
                </c:pt>
                <c:pt idx="10361">
                  <c:v>423.95</c:v>
                </c:pt>
                <c:pt idx="10362">
                  <c:v>390.36</c:v>
                </c:pt>
                <c:pt idx="10363">
                  <c:v>392.66</c:v>
                </c:pt>
                <c:pt idx="10364">
                  <c:v>373.77</c:v>
                </c:pt>
                <c:pt idx="10365">
                  <c:v>367.17</c:v>
                </c:pt>
                <c:pt idx="10366">
                  <c:v>435.78</c:v>
                </c:pt>
                <c:pt idx="10367">
                  <c:v>373.48</c:v>
                </c:pt>
                <c:pt idx="10368">
                  <c:v>483.89</c:v>
                </c:pt>
                <c:pt idx="10369">
                  <c:v>493</c:v>
                </c:pt>
                <c:pt idx="10370">
                  <c:v>508.7</c:v>
                </c:pt>
                <c:pt idx="10371">
                  <c:v>523.80999999999995</c:v>
                </c:pt>
                <c:pt idx="10372">
                  <c:v>439.91</c:v>
                </c:pt>
                <c:pt idx="10373">
                  <c:v>390.22</c:v>
                </c:pt>
                <c:pt idx="10374">
                  <c:v>445.73</c:v>
                </c:pt>
                <c:pt idx="10375">
                  <c:v>464.33</c:v>
                </c:pt>
                <c:pt idx="10376">
                  <c:v>469.84</c:v>
                </c:pt>
                <c:pt idx="10377">
                  <c:v>467.64</c:v>
                </c:pt>
                <c:pt idx="10378">
                  <c:v>445.25</c:v>
                </c:pt>
                <c:pt idx="10379">
                  <c:v>393.75</c:v>
                </c:pt>
                <c:pt idx="10380">
                  <c:v>390.76</c:v>
                </c:pt>
                <c:pt idx="10381">
                  <c:v>405.77</c:v>
                </c:pt>
                <c:pt idx="10382">
                  <c:v>539.97</c:v>
                </c:pt>
                <c:pt idx="10383">
                  <c:v>436.78</c:v>
                </c:pt>
                <c:pt idx="10384">
                  <c:v>433.48</c:v>
                </c:pt>
                <c:pt idx="10385">
                  <c:v>510.59</c:v>
                </c:pt>
                <c:pt idx="10386">
                  <c:v>444.09</c:v>
                </c:pt>
                <c:pt idx="10387">
                  <c:v>450.8</c:v>
                </c:pt>
                <c:pt idx="10388">
                  <c:v>477.31</c:v>
                </c:pt>
                <c:pt idx="10389">
                  <c:v>467.51</c:v>
                </c:pt>
                <c:pt idx="10390">
                  <c:v>459.82</c:v>
                </c:pt>
                <c:pt idx="10391">
                  <c:v>456.92</c:v>
                </c:pt>
                <c:pt idx="10392">
                  <c:v>510.33</c:v>
                </c:pt>
                <c:pt idx="10393">
                  <c:v>462.53</c:v>
                </c:pt>
                <c:pt idx="10394">
                  <c:v>537.94000000000005</c:v>
                </c:pt>
                <c:pt idx="10395">
                  <c:v>443.74</c:v>
                </c:pt>
                <c:pt idx="10396">
                  <c:v>421.65</c:v>
                </c:pt>
                <c:pt idx="10397">
                  <c:v>494.95</c:v>
                </c:pt>
                <c:pt idx="10398">
                  <c:v>408.76</c:v>
                </c:pt>
                <c:pt idx="10399">
                  <c:v>318.47000000000003</c:v>
                </c:pt>
                <c:pt idx="10400">
                  <c:v>468.87</c:v>
                </c:pt>
                <c:pt idx="10401">
                  <c:v>432.38</c:v>
                </c:pt>
                <c:pt idx="10402">
                  <c:v>473.08</c:v>
                </c:pt>
                <c:pt idx="10403">
                  <c:v>453.39</c:v>
                </c:pt>
                <c:pt idx="10404">
                  <c:v>404.59</c:v>
                </c:pt>
                <c:pt idx="10405">
                  <c:v>473.1</c:v>
                </c:pt>
                <c:pt idx="10406">
                  <c:v>419.9</c:v>
                </c:pt>
                <c:pt idx="10407">
                  <c:v>371.61</c:v>
                </c:pt>
                <c:pt idx="10408">
                  <c:v>406.81</c:v>
                </c:pt>
                <c:pt idx="10409">
                  <c:v>406.92</c:v>
                </c:pt>
                <c:pt idx="10410">
                  <c:v>452.43</c:v>
                </c:pt>
                <c:pt idx="10411">
                  <c:v>471.13</c:v>
                </c:pt>
                <c:pt idx="10412">
                  <c:v>488.44</c:v>
                </c:pt>
                <c:pt idx="10413">
                  <c:v>391.74</c:v>
                </c:pt>
                <c:pt idx="10414">
                  <c:v>442.75</c:v>
                </c:pt>
                <c:pt idx="10415">
                  <c:v>451.75</c:v>
                </c:pt>
                <c:pt idx="10416">
                  <c:v>379.76</c:v>
                </c:pt>
                <c:pt idx="10417">
                  <c:v>373.76</c:v>
                </c:pt>
                <c:pt idx="10418">
                  <c:v>458.07</c:v>
                </c:pt>
                <c:pt idx="10419">
                  <c:v>433.77</c:v>
                </c:pt>
                <c:pt idx="10420">
                  <c:v>558.48</c:v>
                </c:pt>
                <c:pt idx="10421">
                  <c:v>453.38</c:v>
                </c:pt>
                <c:pt idx="10422">
                  <c:v>353.19</c:v>
                </c:pt>
                <c:pt idx="10423">
                  <c:v>437.69</c:v>
                </c:pt>
                <c:pt idx="10424">
                  <c:v>440.7</c:v>
                </c:pt>
                <c:pt idx="10425">
                  <c:v>432.5</c:v>
                </c:pt>
                <c:pt idx="10426">
                  <c:v>442.41</c:v>
                </c:pt>
                <c:pt idx="10427">
                  <c:v>484.71</c:v>
                </c:pt>
                <c:pt idx="10428">
                  <c:v>511.92</c:v>
                </c:pt>
                <c:pt idx="10429">
                  <c:v>493.62</c:v>
                </c:pt>
                <c:pt idx="10430">
                  <c:v>510.83</c:v>
                </c:pt>
                <c:pt idx="10431">
                  <c:v>455.33</c:v>
                </c:pt>
                <c:pt idx="10432">
                  <c:v>441.04</c:v>
                </c:pt>
                <c:pt idx="10433">
                  <c:v>389.34</c:v>
                </c:pt>
                <c:pt idx="10434">
                  <c:v>319.75</c:v>
                </c:pt>
                <c:pt idx="10435">
                  <c:v>454.05</c:v>
                </c:pt>
                <c:pt idx="10436">
                  <c:v>467.26</c:v>
                </c:pt>
                <c:pt idx="10437">
                  <c:v>433.66</c:v>
                </c:pt>
                <c:pt idx="10438">
                  <c:v>394.87</c:v>
                </c:pt>
                <c:pt idx="10439">
                  <c:v>391.47</c:v>
                </c:pt>
                <c:pt idx="10440">
                  <c:v>376.58</c:v>
                </c:pt>
                <c:pt idx="10441">
                  <c:v>444.18</c:v>
                </c:pt>
                <c:pt idx="10442">
                  <c:v>440.79</c:v>
                </c:pt>
                <c:pt idx="10443">
                  <c:v>426.99</c:v>
                </c:pt>
                <c:pt idx="10444">
                  <c:v>404.7</c:v>
                </c:pt>
                <c:pt idx="10445">
                  <c:v>437.8</c:v>
                </c:pt>
                <c:pt idx="10446">
                  <c:v>410.61</c:v>
                </c:pt>
                <c:pt idx="10447">
                  <c:v>396.51</c:v>
                </c:pt>
                <c:pt idx="10448">
                  <c:v>463.62</c:v>
                </c:pt>
                <c:pt idx="10449">
                  <c:v>492.12</c:v>
                </c:pt>
                <c:pt idx="10450">
                  <c:v>397.03</c:v>
                </c:pt>
                <c:pt idx="10451">
                  <c:v>361.23</c:v>
                </c:pt>
                <c:pt idx="10452">
                  <c:v>424.94</c:v>
                </c:pt>
                <c:pt idx="10453">
                  <c:v>428.94</c:v>
                </c:pt>
                <c:pt idx="10454">
                  <c:v>469.45</c:v>
                </c:pt>
                <c:pt idx="10455">
                  <c:v>455.85</c:v>
                </c:pt>
                <c:pt idx="10456">
                  <c:v>394.06</c:v>
                </c:pt>
                <c:pt idx="10457">
                  <c:v>398.96</c:v>
                </c:pt>
                <c:pt idx="10458">
                  <c:v>511.76</c:v>
                </c:pt>
                <c:pt idx="10459">
                  <c:v>516.87</c:v>
                </c:pt>
                <c:pt idx="10460">
                  <c:v>436.87</c:v>
                </c:pt>
                <c:pt idx="10461">
                  <c:v>401.68</c:v>
                </c:pt>
                <c:pt idx="10462">
                  <c:v>455.38</c:v>
                </c:pt>
                <c:pt idx="10463">
                  <c:v>419.19</c:v>
                </c:pt>
                <c:pt idx="10464">
                  <c:v>394.69</c:v>
                </c:pt>
                <c:pt idx="10465">
                  <c:v>374.3</c:v>
                </c:pt>
                <c:pt idx="10466">
                  <c:v>447.1</c:v>
                </c:pt>
                <c:pt idx="10467">
                  <c:v>480.21</c:v>
                </c:pt>
                <c:pt idx="10468">
                  <c:v>414.81</c:v>
                </c:pt>
                <c:pt idx="10469">
                  <c:v>366.02</c:v>
                </c:pt>
                <c:pt idx="10470">
                  <c:v>442.92</c:v>
                </c:pt>
                <c:pt idx="10471">
                  <c:v>370.33</c:v>
                </c:pt>
                <c:pt idx="10472">
                  <c:v>397.33</c:v>
                </c:pt>
                <c:pt idx="10473">
                  <c:v>472.14</c:v>
                </c:pt>
                <c:pt idx="10474">
                  <c:v>375.94</c:v>
                </c:pt>
                <c:pt idx="10475">
                  <c:v>467.04</c:v>
                </c:pt>
                <c:pt idx="10476">
                  <c:v>531.45000000000005</c:v>
                </c:pt>
                <c:pt idx="10477">
                  <c:v>433.25</c:v>
                </c:pt>
                <c:pt idx="10478">
                  <c:v>436.76</c:v>
                </c:pt>
                <c:pt idx="10479">
                  <c:v>444.46</c:v>
                </c:pt>
                <c:pt idx="10480">
                  <c:v>455.37</c:v>
                </c:pt>
                <c:pt idx="10481">
                  <c:v>440.27</c:v>
                </c:pt>
                <c:pt idx="10482">
                  <c:v>413.38</c:v>
                </c:pt>
                <c:pt idx="10483">
                  <c:v>411.58</c:v>
                </c:pt>
                <c:pt idx="10484">
                  <c:v>498.38</c:v>
                </c:pt>
                <c:pt idx="10485">
                  <c:v>388.69</c:v>
                </c:pt>
                <c:pt idx="10486">
                  <c:v>416.19</c:v>
                </c:pt>
                <c:pt idx="10487">
                  <c:v>581.6</c:v>
                </c:pt>
                <c:pt idx="10488">
                  <c:v>442.5</c:v>
                </c:pt>
                <c:pt idx="10489">
                  <c:v>444.41</c:v>
                </c:pt>
                <c:pt idx="10490">
                  <c:v>447.91</c:v>
                </c:pt>
                <c:pt idx="10491">
                  <c:v>345.91</c:v>
                </c:pt>
                <c:pt idx="10492">
                  <c:v>359.62</c:v>
                </c:pt>
                <c:pt idx="10493">
                  <c:v>521.02</c:v>
                </c:pt>
                <c:pt idx="10494">
                  <c:v>424.93</c:v>
                </c:pt>
                <c:pt idx="10495">
                  <c:v>368.83</c:v>
                </c:pt>
                <c:pt idx="10496">
                  <c:v>530.34</c:v>
                </c:pt>
                <c:pt idx="10497">
                  <c:v>468.34</c:v>
                </c:pt>
                <c:pt idx="10498">
                  <c:v>473.25</c:v>
                </c:pt>
                <c:pt idx="10499">
                  <c:v>449.25</c:v>
                </c:pt>
                <c:pt idx="10500">
                  <c:v>344.35</c:v>
                </c:pt>
                <c:pt idx="10501">
                  <c:v>367.36</c:v>
                </c:pt>
                <c:pt idx="10502">
                  <c:v>463.86</c:v>
                </c:pt>
                <c:pt idx="10503">
                  <c:v>391.57</c:v>
                </c:pt>
                <c:pt idx="10504">
                  <c:v>457.77</c:v>
                </c:pt>
                <c:pt idx="10505">
                  <c:v>442.98</c:v>
                </c:pt>
                <c:pt idx="10506">
                  <c:v>406.18</c:v>
                </c:pt>
                <c:pt idx="10507">
                  <c:v>403.48</c:v>
                </c:pt>
                <c:pt idx="10508">
                  <c:v>418.19</c:v>
                </c:pt>
                <c:pt idx="10509">
                  <c:v>458.09</c:v>
                </c:pt>
                <c:pt idx="10510">
                  <c:v>405.4</c:v>
                </c:pt>
                <c:pt idx="10511">
                  <c:v>412</c:v>
                </c:pt>
                <c:pt idx="10512">
                  <c:v>400</c:v>
                </c:pt>
                <c:pt idx="10513">
                  <c:v>473.01</c:v>
                </c:pt>
                <c:pt idx="10514">
                  <c:v>431.91</c:v>
                </c:pt>
                <c:pt idx="10515">
                  <c:v>412.82</c:v>
                </c:pt>
                <c:pt idx="10516">
                  <c:v>446.42</c:v>
                </c:pt>
                <c:pt idx="10517">
                  <c:v>505.12</c:v>
                </c:pt>
                <c:pt idx="10518">
                  <c:v>538.63</c:v>
                </c:pt>
                <c:pt idx="10519">
                  <c:v>464.53</c:v>
                </c:pt>
                <c:pt idx="10520">
                  <c:v>431.74</c:v>
                </c:pt>
                <c:pt idx="10521">
                  <c:v>460.64</c:v>
                </c:pt>
                <c:pt idx="10522">
                  <c:v>504.85</c:v>
                </c:pt>
                <c:pt idx="10523">
                  <c:v>481.35</c:v>
                </c:pt>
                <c:pt idx="10524">
                  <c:v>475.95</c:v>
                </c:pt>
                <c:pt idx="10525">
                  <c:v>397.06</c:v>
                </c:pt>
                <c:pt idx="10526">
                  <c:v>443.36</c:v>
                </c:pt>
                <c:pt idx="10527">
                  <c:v>412.27</c:v>
                </c:pt>
                <c:pt idx="10528">
                  <c:v>491.57</c:v>
                </c:pt>
                <c:pt idx="10529">
                  <c:v>410.77</c:v>
                </c:pt>
                <c:pt idx="10530">
                  <c:v>454.28</c:v>
                </c:pt>
                <c:pt idx="10531">
                  <c:v>490.58</c:v>
                </c:pt>
                <c:pt idx="10532">
                  <c:v>455.19</c:v>
                </c:pt>
                <c:pt idx="10533">
                  <c:v>445.69</c:v>
                </c:pt>
                <c:pt idx="10534">
                  <c:v>433.19</c:v>
                </c:pt>
                <c:pt idx="10535">
                  <c:v>448.4</c:v>
                </c:pt>
                <c:pt idx="10536">
                  <c:v>423.6</c:v>
                </c:pt>
                <c:pt idx="10537">
                  <c:v>470.81</c:v>
                </c:pt>
                <c:pt idx="10538">
                  <c:v>436.71</c:v>
                </c:pt>
                <c:pt idx="10539">
                  <c:v>532.21</c:v>
                </c:pt>
                <c:pt idx="10540">
                  <c:v>456.02</c:v>
                </c:pt>
                <c:pt idx="10541">
                  <c:v>500.62</c:v>
                </c:pt>
                <c:pt idx="10542">
                  <c:v>408.32</c:v>
                </c:pt>
                <c:pt idx="10543">
                  <c:v>379.13</c:v>
                </c:pt>
                <c:pt idx="10544">
                  <c:v>432.53</c:v>
                </c:pt>
                <c:pt idx="10545">
                  <c:v>480.64</c:v>
                </c:pt>
                <c:pt idx="10546">
                  <c:v>444.54</c:v>
                </c:pt>
                <c:pt idx="10547">
                  <c:v>411.84</c:v>
                </c:pt>
                <c:pt idx="10548">
                  <c:v>498.85</c:v>
                </c:pt>
                <c:pt idx="10549">
                  <c:v>516.35</c:v>
                </c:pt>
                <c:pt idx="10550">
                  <c:v>447.95</c:v>
                </c:pt>
                <c:pt idx="10551">
                  <c:v>489.76</c:v>
                </c:pt>
                <c:pt idx="10552">
                  <c:v>488.86</c:v>
                </c:pt>
                <c:pt idx="10553">
                  <c:v>400.77</c:v>
                </c:pt>
                <c:pt idx="10554">
                  <c:v>425.77</c:v>
                </c:pt>
                <c:pt idx="10555">
                  <c:v>452.57</c:v>
                </c:pt>
                <c:pt idx="10556">
                  <c:v>450.48</c:v>
                </c:pt>
                <c:pt idx="10557">
                  <c:v>410.78</c:v>
                </c:pt>
                <c:pt idx="10558">
                  <c:v>454.88</c:v>
                </c:pt>
                <c:pt idx="10559">
                  <c:v>478.49</c:v>
                </c:pt>
                <c:pt idx="10560">
                  <c:v>518.09</c:v>
                </c:pt>
                <c:pt idx="10561">
                  <c:v>483.6</c:v>
                </c:pt>
                <c:pt idx="10562">
                  <c:v>520</c:v>
                </c:pt>
                <c:pt idx="10563">
                  <c:v>426.2</c:v>
                </c:pt>
                <c:pt idx="10564">
                  <c:v>423.41</c:v>
                </c:pt>
                <c:pt idx="10565">
                  <c:v>478.51</c:v>
                </c:pt>
                <c:pt idx="10566">
                  <c:v>444.41</c:v>
                </c:pt>
                <c:pt idx="10567">
                  <c:v>444.02</c:v>
                </c:pt>
                <c:pt idx="10568">
                  <c:v>396.32</c:v>
                </c:pt>
                <c:pt idx="10569">
                  <c:v>470.43</c:v>
                </c:pt>
                <c:pt idx="10570">
                  <c:v>429.83</c:v>
                </c:pt>
                <c:pt idx="10571">
                  <c:v>464.13</c:v>
                </c:pt>
                <c:pt idx="10572">
                  <c:v>474.14</c:v>
                </c:pt>
                <c:pt idx="10573">
                  <c:v>451.64</c:v>
                </c:pt>
                <c:pt idx="10574">
                  <c:v>449.84</c:v>
                </c:pt>
                <c:pt idx="10575">
                  <c:v>406.25</c:v>
                </c:pt>
                <c:pt idx="10576">
                  <c:v>401.65</c:v>
                </c:pt>
                <c:pt idx="10577">
                  <c:v>439.75</c:v>
                </c:pt>
                <c:pt idx="10578">
                  <c:v>489.56</c:v>
                </c:pt>
                <c:pt idx="10579">
                  <c:v>445.26</c:v>
                </c:pt>
                <c:pt idx="10580">
                  <c:v>496.16</c:v>
                </c:pt>
                <c:pt idx="10581">
                  <c:v>482.47</c:v>
                </c:pt>
                <c:pt idx="10582">
                  <c:v>449.47</c:v>
                </c:pt>
                <c:pt idx="10583">
                  <c:v>425.47</c:v>
                </c:pt>
                <c:pt idx="10584">
                  <c:v>392.68</c:v>
                </c:pt>
                <c:pt idx="10585">
                  <c:v>400.78</c:v>
                </c:pt>
                <c:pt idx="10586">
                  <c:v>421.18</c:v>
                </c:pt>
                <c:pt idx="10587">
                  <c:v>475.29</c:v>
                </c:pt>
                <c:pt idx="10588">
                  <c:v>418.19</c:v>
                </c:pt>
                <c:pt idx="10589">
                  <c:v>449.09</c:v>
                </c:pt>
                <c:pt idx="10590">
                  <c:v>386.5</c:v>
                </c:pt>
                <c:pt idx="10591">
                  <c:v>458.2</c:v>
                </c:pt>
                <c:pt idx="10592">
                  <c:v>530.20000000000005</c:v>
                </c:pt>
                <c:pt idx="10593">
                  <c:v>486.11</c:v>
                </c:pt>
                <c:pt idx="10594">
                  <c:v>377.41</c:v>
                </c:pt>
                <c:pt idx="10595">
                  <c:v>463.01</c:v>
                </c:pt>
                <c:pt idx="10596">
                  <c:v>434.62</c:v>
                </c:pt>
                <c:pt idx="10597">
                  <c:v>468.72</c:v>
                </c:pt>
                <c:pt idx="10598">
                  <c:v>503.02</c:v>
                </c:pt>
                <c:pt idx="10599">
                  <c:v>511.43</c:v>
                </c:pt>
                <c:pt idx="10600">
                  <c:v>537.63</c:v>
                </c:pt>
                <c:pt idx="10601">
                  <c:v>442.13</c:v>
                </c:pt>
                <c:pt idx="10602">
                  <c:v>397.54</c:v>
                </c:pt>
                <c:pt idx="10603">
                  <c:v>430.54</c:v>
                </c:pt>
                <c:pt idx="10604">
                  <c:v>396.54</c:v>
                </c:pt>
                <c:pt idx="10605">
                  <c:v>492.95</c:v>
                </c:pt>
                <c:pt idx="10606">
                  <c:v>575.65</c:v>
                </c:pt>
                <c:pt idx="10607">
                  <c:v>541.25</c:v>
                </c:pt>
                <c:pt idx="10608">
                  <c:v>462.26</c:v>
                </c:pt>
                <c:pt idx="10609">
                  <c:v>434.96</c:v>
                </c:pt>
                <c:pt idx="10610">
                  <c:v>483.86</c:v>
                </c:pt>
                <c:pt idx="10611">
                  <c:v>486.47</c:v>
                </c:pt>
                <c:pt idx="10612">
                  <c:v>433.97</c:v>
                </c:pt>
                <c:pt idx="10613">
                  <c:v>341.17</c:v>
                </c:pt>
                <c:pt idx="10614">
                  <c:v>443.28</c:v>
                </c:pt>
                <c:pt idx="10615">
                  <c:v>484.78</c:v>
                </c:pt>
                <c:pt idx="10616">
                  <c:v>399.98</c:v>
                </c:pt>
                <c:pt idx="10617">
                  <c:v>516.29</c:v>
                </c:pt>
                <c:pt idx="10618">
                  <c:v>450.09</c:v>
                </c:pt>
                <c:pt idx="10619">
                  <c:v>527.29</c:v>
                </c:pt>
                <c:pt idx="10620">
                  <c:v>594.69000000000005</c:v>
                </c:pt>
                <c:pt idx="10621">
                  <c:v>480.8</c:v>
                </c:pt>
                <c:pt idx="10622">
                  <c:v>489.1</c:v>
                </c:pt>
                <c:pt idx="10623">
                  <c:v>524.4</c:v>
                </c:pt>
                <c:pt idx="10624">
                  <c:v>572.11</c:v>
                </c:pt>
                <c:pt idx="10625">
                  <c:v>453.71</c:v>
                </c:pt>
                <c:pt idx="10626">
                  <c:v>436.51</c:v>
                </c:pt>
                <c:pt idx="10627">
                  <c:v>510.92</c:v>
                </c:pt>
                <c:pt idx="10628">
                  <c:v>518.22</c:v>
                </c:pt>
                <c:pt idx="10629">
                  <c:v>564.12</c:v>
                </c:pt>
                <c:pt idx="10630">
                  <c:v>547.23</c:v>
                </c:pt>
                <c:pt idx="10631">
                  <c:v>505.13</c:v>
                </c:pt>
                <c:pt idx="10632">
                  <c:v>481.03</c:v>
                </c:pt>
                <c:pt idx="10633">
                  <c:v>545.24</c:v>
                </c:pt>
                <c:pt idx="10634">
                  <c:v>567.24</c:v>
                </c:pt>
                <c:pt idx="10635">
                  <c:v>523.94000000000005</c:v>
                </c:pt>
                <c:pt idx="10636">
                  <c:v>437.44</c:v>
                </c:pt>
                <c:pt idx="10637">
                  <c:v>436.25</c:v>
                </c:pt>
                <c:pt idx="10638">
                  <c:v>429.75</c:v>
                </c:pt>
                <c:pt idx="10639">
                  <c:v>430.35</c:v>
                </c:pt>
                <c:pt idx="10640">
                  <c:v>469.56</c:v>
                </c:pt>
                <c:pt idx="10641">
                  <c:v>453.66</c:v>
                </c:pt>
                <c:pt idx="10642">
                  <c:v>471.16</c:v>
                </c:pt>
                <c:pt idx="10643">
                  <c:v>481.56</c:v>
                </c:pt>
                <c:pt idx="10644">
                  <c:v>489.67</c:v>
                </c:pt>
                <c:pt idx="10645">
                  <c:v>477.67</c:v>
                </c:pt>
                <c:pt idx="10646">
                  <c:v>555.47</c:v>
                </c:pt>
                <c:pt idx="10647">
                  <c:v>500.08</c:v>
                </c:pt>
                <c:pt idx="10648">
                  <c:v>466.58</c:v>
                </c:pt>
                <c:pt idx="10649">
                  <c:v>507.18</c:v>
                </c:pt>
                <c:pt idx="10650">
                  <c:v>454.78</c:v>
                </c:pt>
                <c:pt idx="10651">
                  <c:v>464.19</c:v>
                </c:pt>
                <c:pt idx="10652">
                  <c:v>396.99</c:v>
                </c:pt>
                <c:pt idx="10653">
                  <c:v>376.79</c:v>
                </c:pt>
                <c:pt idx="10654">
                  <c:v>365.5</c:v>
                </c:pt>
                <c:pt idx="10655">
                  <c:v>441.6</c:v>
                </c:pt>
                <c:pt idx="10656">
                  <c:v>445.2</c:v>
                </c:pt>
                <c:pt idx="10657">
                  <c:v>404.8</c:v>
                </c:pt>
                <c:pt idx="10658">
                  <c:v>452.51</c:v>
                </c:pt>
                <c:pt idx="10659">
                  <c:v>474.61</c:v>
                </c:pt>
                <c:pt idx="10660">
                  <c:v>433.91</c:v>
                </c:pt>
                <c:pt idx="10661">
                  <c:v>384.52</c:v>
                </c:pt>
                <c:pt idx="10662">
                  <c:v>397.72</c:v>
                </c:pt>
                <c:pt idx="10663">
                  <c:v>511.32</c:v>
                </c:pt>
                <c:pt idx="10664">
                  <c:v>551.12</c:v>
                </c:pt>
                <c:pt idx="10665">
                  <c:v>556.42999999999995</c:v>
                </c:pt>
                <c:pt idx="10666">
                  <c:v>425.73</c:v>
                </c:pt>
                <c:pt idx="10667">
                  <c:v>458.63</c:v>
                </c:pt>
                <c:pt idx="10668">
                  <c:v>411.64</c:v>
                </c:pt>
                <c:pt idx="10669">
                  <c:v>379.04</c:v>
                </c:pt>
                <c:pt idx="10670">
                  <c:v>431.64</c:v>
                </c:pt>
                <c:pt idx="10671">
                  <c:v>520.54</c:v>
                </c:pt>
                <c:pt idx="10672">
                  <c:v>491.85</c:v>
                </c:pt>
                <c:pt idx="10673">
                  <c:v>537.15</c:v>
                </c:pt>
                <c:pt idx="10674">
                  <c:v>561.15</c:v>
                </c:pt>
                <c:pt idx="10675">
                  <c:v>450.05</c:v>
                </c:pt>
                <c:pt idx="10676">
                  <c:v>501.56</c:v>
                </c:pt>
                <c:pt idx="10677">
                  <c:v>548.46</c:v>
                </c:pt>
                <c:pt idx="10678">
                  <c:v>536.36</c:v>
                </c:pt>
                <c:pt idx="10679">
                  <c:v>497.06</c:v>
                </c:pt>
                <c:pt idx="10680">
                  <c:v>515.47</c:v>
                </c:pt>
                <c:pt idx="10681">
                  <c:v>455.37</c:v>
                </c:pt>
                <c:pt idx="10682">
                  <c:v>522.16999999999996</c:v>
                </c:pt>
                <c:pt idx="10683">
                  <c:v>512.57000000000005</c:v>
                </c:pt>
                <c:pt idx="10684">
                  <c:v>472.18</c:v>
                </c:pt>
                <c:pt idx="10685">
                  <c:v>477.38</c:v>
                </c:pt>
                <c:pt idx="10686">
                  <c:v>566.78</c:v>
                </c:pt>
                <c:pt idx="10687">
                  <c:v>539.08000000000004</c:v>
                </c:pt>
                <c:pt idx="10688">
                  <c:v>501.59</c:v>
                </c:pt>
                <c:pt idx="10689">
                  <c:v>514.09</c:v>
                </c:pt>
                <c:pt idx="10690">
                  <c:v>500.19</c:v>
                </c:pt>
                <c:pt idx="10691">
                  <c:v>534.5</c:v>
                </c:pt>
                <c:pt idx="10692">
                  <c:v>490.2</c:v>
                </c:pt>
                <c:pt idx="10693">
                  <c:v>466.5</c:v>
                </c:pt>
                <c:pt idx="10694">
                  <c:v>464.4</c:v>
                </c:pt>
                <c:pt idx="10695">
                  <c:v>510.01</c:v>
                </c:pt>
                <c:pt idx="10696">
                  <c:v>428.41</c:v>
                </c:pt>
                <c:pt idx="10697">
                  <c:v>451.51</c:v>
                </c:pt>
                <c:pt idx="10698">
                  <c:v>491.81</c:v>
                </c:pt>
                <c:pt idx="10699">
                  <c:v>501.92</c:v>
                </c:pt>
                <c:pt idx="10700">
                  <c:v>507.72</c:v>
                </c:pt>
                <c:pt idx="10701">
                  <c:v>428.22</c:v>
                </c:pt>
                <c:pt idx="10702">
                  <c:v>461.12</c:v>
                </c:pt>
                <c:pt idx="10703">
                  <c:v>542.63</c:v>
                </c:pt>
                <c:pt idx="10704">
                  <c:v>549.42999999999995</c:v>
                </c:pt>
                <c:pt idx="10705">
                  <c:v>505.53</c:v>
                </c:pt>
                <c:pt idx="10706">
                  <c:v>409.03</c:v>
                </c:pt>
                <c:pt idx="10707">
                  <c:v>470.54</c:v>
                </c:pt>
                <c:pt idx="10708">
                  <c:v>479.44</c:v>
                </c:pt>
                <c:pt idx="10709">
                  <c:v>497.34</c:v>
                </c:pt>
                <c:pt idx="10710">
                  <c:v>543.34</c:v>
                </c:pt>
                <c:pt idx="10711">
                  <c:v>575.15</c:v>
                </c:pt>
                <c:pt idx="10712">
                  <c:v>598.45000000000005</c:v>
                </c:pt>
                <c:pt idx="10713">
                  <c:v>483.95</c:v>
                </c:pt>
                <c:pt idx="10714">
                  <c:v>498.05</c:v>
                </c:pt>
                <c:pt idx="10715">
                  <c:v>468.05</c:v>
                </c:pt>
                <c:pt idx="10716">
                  <c:v>486.56</c:v>
                </c:pt>
                <c:pt idx="10717">
                  <c:v>415.56</c:v>
                </c:pt>
                <c:pt idx="10718">
                  <c:v>524.76</c:v>
                </c:pt>
                <c:pt idx="10719">
                  <c:v>488.46</c:v>
                </c:pt>
                <c:pt idx="10720">
                  <c:v>545.27</c:v>
                </c:pt>
                <c:pt idx="10721">
                  <c:v>571.07000000000005</c:v>
                </c:pt>
                <c:pt idx="10722">
                  <c:v>576.77</c:v>
                </c:pt>
                <c:pt idx="10723">
                  <c:v>616.47</c:v>
                </c:pt>
                <c:pt idx="10724">
                  <c:v>613.27</c:v>
                </c:pt>
                <c:pt idx="10725">
                  <c:v>551.17999999999995</c:v>
                </c:pt>
                <c:pt idx="10726">
                  <c:v>507.98</c:v>
                </c:pt>
                <c:pt idx="10727">
                  <c:v>461.98</c:v>
                </c:pt>
                <c:pt idx="10728">
                  <c:v>444.08</c:v>
                </c:pt>
                <c:pt idx="10729">
                  <c:v>467.09</c:v>
                </c:pt>
                <c:pt idx="10730">
                  <c:v>506.39</c:v>
                </c:pt>
                <c:pt idx="10731">
                  <c:v>501.69</c:v>
                </c:pt>
                <c:pt idx="10732">
                  <c:v>488.19</c:v>
                </c:pt>
                <c:pt idx="10733">
                  <c:v>519.4</c:v>
                </c:pt>
                <c:pt idx="10734">
                  <c:v>527.29999999999995</c:v>
                </c:pt>
                <c:pt idx="10735">
                  <c:v>560.20000000000005</c:v>
                </c:pt>
                <c:pt idx="10736">
                  <c:v>551.29999999999995</c:v>
                </c:pt>
                <c:pt idx="10737">
                  <c:v>587.9</c:v>
                </c:pt>
                <c:pt idx="10738">
                  <c:v>591.80999999999995</c:v>
                </c:pt>
                <c:pt idx="10739">
                  <c:v>636.01</c:v>
                </c:pt>
                <c:pt idx="10740">
                  <c:v>576.71</c:v>
                </c:pt>
                <c:pt idx="10741">
                  <c:v>443.41</c:v>
                </c:pt>
                <c:pt idx="10742">
                  <c:v>503.42</c:v>
                </c:pt>
                <c:pt idx="10743">
                  <c:v>604.12</c:v>
                </c:pt>
                <c:pt idx="10744">
                  <c:v>574.52</c:v>
                </c:pt>
                <c:pt idx="10745">
                  <c:v>566.91999999999996</c:v>
                </c:pt>
                <c:pt idx="10746">
                  <c:v>518.02</c:v>
                </c:pt>
                <c:pt idx="10747">
                  <c:v>508.53</c:v>
                </c:pt>
                <c:pt idx="10748">
                  <c:v>537.13</c:v>
                </c:pt>
                <c:pt idx="10749">
                  <c:v>580.13</c:v>
                </c:pt>
                <c:pt idx="10750">
                  <c:v>580.03</c:v>
                </c:pt>
                <c:pt idx="10751">
                  <c:v>511.03</c:v>
                </c:pt>
                <c:pt idx="10752">
                  <c:v>563.44000000000005</c:v>
                </c:pt>
                <c:pt idx="10753">
                  <c:v>559.94000000000005</c:v>
                </c:pt>
                <c:pt idx="10754">
                  <c:v>584.84</c:v>
                </c:pt>
                <c:pt idx="10755">
                  <c:v>477.04</c:v>
                </c:pt>
                <c:pt idx="10756">
                  <c:v>437.64</c:v>
                </c:pt>
                <c:pt idx="10757">
                  <c:v>570.65</c:v>
                </c:pt>
                <c:pt idx="10758">
                  <c:v>512.25</c:v>
                </c:pt>
                <c:pt idx="10759">
                  <c:v>555.95000000000005</c:v>
                </c:pt>
                <c:pt idx="10760">
                  <c:v>510.65</c:v>
                </c:pt>
                <c:pt idx="10761">
                  <c:v>591.65</c:v>
                </c:pt>
                <c:pt idx="10762">
                  <c:v>515.36</c:v>
                </c:pt>
                <c:pt idx="10763">
                  <c:v>508.96</c:v>
                </c:pt>
                <c:pt idx="10764">
                  <c:v>550.66</c:v>
                </c:pt>
                <c:pt idx="10765">
                  <c:v>573.16</c:v>
                </c:pt>
                <c:pt idx="10766">
                  <c:v>597.96</c:v>
                </c:pt>
                <c:pt idx="10767">
                  <c:v>494.77</c:v>
                </c:pt>
                <c:pt idx="10768">
                  <c:v>474.77</c:v>
                </c:pt>
                <c:pt idx="10769">
                  <c:v>582.57000000000005</c:v>
                </c:pt>
                <c:pt idx="10770">
                  <c:v>572.57000000000005</c:v>
                </c:pt>
                <c:pt idx="10771">
                  <c:v>590.16999999999996</c:v>
                </c:pt>
                <c:pt idx="10772">
                  <c:v>632.98</c:v>
                </c:pt>
                <c:pt idx="10773">
                  <c:v>678.98</c:v>
                </c:pt>
                <c:pt idx="10774">
                  <c:v>472.88</c:v>
                </c:pt>
                <c:pt idx="10775">
                  <c:v>555.78</c:v>
                </c:pt>
                <c:pt idx="10776">
                  <c:v>601.17999999999995</c:v>
                </c:pt>
                <c:pt idx="10777">
                  <c:v>541.59</c:v>
                </c:pt>
                <c:pt idx="10778">
                  <c:v>640.49</c:v>
                </c:pt>
                <c:pt idx="10779">
                  <c:v>650.29</c:v>
                </c:pt>
                <c:pt idx="10780">
                  <c:v>545.19000000000005</c:v>
                </c:pt>
                <c:pt idx="10781">
                  <c:v>603.69000000000005</c:v>
                </c:pt>
                <c:pt idx="10782">
                  <c:v>585.6</c:v>
                </c:pt>
                <c:pt idx="10783">
                  <c:v>546.29999999999995</c:v>
                </c:pt>
                <c:pt idx="10784">
                  <c:v>636.9</c:v>
                </c:pt>
                <c:pt idx="10785">
                  <c:v>707.7</c:v>
                </c:pt>
                <c:pt idx="10786">
                  <c:v>673.7</c:v>
                </c:pt>
                <c:pt idx="10787">
                  <c:v>580.30999999999995</c:v>
                </c:pt>
                <c:pt idx="10788">
                  <c:v>533.41</c:v>
                </c:pt>
                <c:pt idx="10789">
                  <c:v>531.80999999999995</c:v>
                </c:pt>
                <c:pt idx="10790">
                  <c:v>774.61</c:v>
                </c:pt>
                <c:pt idx="10791">
                  <c:v>593.61</c:v>
                </c:pt>
                <c:pt idx="10792">
                  <c:v>574.32000000000005</c:v>
                </c:pt>
                <c:pt idx="10793">
                  <c:v>610.12</c:v>
                </c:pt>
                <c:pt idx="10794">
                  <c:v>621.72</c:v>
                </c:pt>
                <c:pt idx="10795">
                  <c:v>556.72</c:v>
                </c:pt>
                <c:pt idx="10796">
                  <c:v>527.52</c:v>
                </c:pt>
                <c:pt idx="10797">
                  <c:v>589.22</c:v>
                </c:pt>
                <c:pt idx="10798">
                  <c:v>585.83000000000004</c:v>
                </c:pt>
                <c:pt idx="10799">
                  <c:v>678.63</c:v>
                </c:pt>
                <c:pt idx="10800">
                  <c:v>568.53</c:v>
                </c:pt>
                <c:pt idx="10801">
                  <c:v>478.63</c:v>
                </c:pt>
                <c:pt idx="10802">
                  <c:v>616.73</c:v>
                </c:pt>
                <c:pt idx="10803">
                  <c:v>660.43</c:v>
                </c:pt>
                <c:pt idx="10804">
                  <c:v>563.94000000000005</c:v>
                </c:pt>
                <c:pt idx="10805">
                  <c:v>624.84</c:v>
                </c:pt>
                <c:pt idx="10806">
                  <c:v>595.44000000000005</c:v>
                </c:pt>
                <c:pt idx="10807">
                  <c:v>666.24</c:v>
                </c:pt>
                <c:pt idx="10808">
                  <c:v>592.64</c:v>
                </c:pt>
                <c:pt idx="10809">
                  <c:v>657.14</c:v>
                </c:pt>
                <c:pt idx="10810">
                  <c:v>617.35</c:v>
                </c:pt>
                <c:pt idx="10811">
                  <c:v>707.25</c:v>
                </c:pt>
                <c:pt idx="10812">
                  <c:v>594.75</c:v>
                </c:pt>
                <c:pt idx="10813">
                  <c:v>569.65</c:v>
                </c:pt>
                <c:pt idx="10814">
                  <c:v>604.35</c:v>
                </c:pt>
                <c:pt idx="10815">
                  <c:v>544.85</c:v>
                </c:pt>
                <c:pt idx="10816">
                  <c:v>661.06</c:v>
                </c:pt>
                <c:pt idx="10817">
                  <c:v>532.26</c:v>
                </c:pt>
                <c:pt idx="10818">
                  <c:v>622.05999999999995</c:v>
                </c:pt>
                <c:pt idx="10819">
                  <c:v>711.56</c:v>
                </c:pt>
                <c:pt idx="10820">
                  <c:v>614.96</c:v>
                </c:pt>
                <c:pt idx="10821">
                  <c:v>658.06</c:v>
                </c:pt>
                <c:pt idx="10822">
                  <c:v>534.57000000000005</c:v>
                </c:pt>
                <c:pt idx="10823">
                  <c:v>564.16999999999996</c:v>
                </c:pt>
                <c:pt idx="10824">
                  <c:v>568.77</c:v>
                </c:pt>
                <c:pt idx="10825">
                  <c:v>641.97</c:v>
                </c:pt>
                <c:pt idx="10826">
                  <c:v>640.87</c:v>
                </c:pt>
                <c:pt idx="10827">
                  <c:v>642.38</c:v>
                </c:pt>
                <c:pt idx="10828">
                  <c:v>720.48</c:v>
                </c:pt>
                <c:pt idx="10829">
                  <c:v>627.48</c:v>
                </c:pt>
                <c:pt idx="10830">
                  <c:v>738.78</c:v>
                </c:pt>
                <c:pt idx="10831">
                  <c:v>695.88</c:v>
                </c:pt>
                <c:pt idx="10832">
                  <c:v>512.38</c:v>
                </c:pt>
                <c:pt idx="10833">
                  <c:v>543.98</c:v>
                </c:pt>
                <c:pt idx="10834">
                  <c:v>567.79</c:v>
                </c:pt>
                <c:pt idx="10835">
                  <c:v>653.09</c:v>
                </c:pt>
                <c:pt idx="10836">
                  <c:v>656.49</c:v>
                </c:pt>
                <c:pt idx="10837">
                  <c:v>597.49</c:v>
                </c:pt>
                <c:pt idx="10838">
                  <c:v>650.29</c:v>
                </c:pt>
                <c:pt idx="10839">
                  <c:v>623.39</c:v>
                </c:pt>
                <c:pt idx="10840">
                  <c:v>636.69000000000005</c:v>
                </c:pt>
                <c:pt idx="10841">
                  <c:v>617</c:v>
                </c:pt>
                <c:pt idx="10842">
                  <c:v>629.1</c:v>
                </c:pt>
                <c:pt idx="10843">
                  <c:v>690.3</c:v>
                </c:pt>
                <c:pt idx="10844">
                  <c:v>660.9</c:v>
                </c:pt>
                <c:pt idx="10845">
                  <c:v>598.9</c:v>
                </c:pt>
                <c:pt idx="10846">
                  <c:v>573.9</c:v>
                </c:pt>
                <c:pt idx="10847">
                  <c:v>623</c:v>
                </c:pt>
                <c:pt idx="10848">
                  <c:v>665.71</c:v>
                </c:pt>
                <c:pt idx="10849">
                  <c:v>672.61</c:v>
                </c:pt>
                <c:pt idx="10850">
                  <c:v>684.51</c:v>
                </c:pt>
                <c:pt idx="10851">
                  <c:v>735.21</c:v>
                </c:pt>
                <c:pt idx="10852">
                  <c:v>699.21</c:v>
                </c:pt>
                <c:pt idx="10853">
                  <c:v>555.30999999999995</c:v>
                </c:pt>
                <c:pt idx="10854">
                  <c:v>612.71</c:v>
                </c:pt>
                <c:pt idx="10855">
                  <c:v>610.02</c:v>
                </c:pt>
                <c:pt idx="10856">
                  <c:v>649.62</c:v>
                </c:pt>
                <c:pt idx="10857">
                  <c:v>626.12</c:v>
                </c:pt>
                <c:pt idx="10858">
                  <c:v>583.91999999999996</c:v>
                </c:pt>
                <c:pt idx="10859">
                  <c:v>617.02</c:v>
                </c:pt>
                <c:pt idx="10860">
                  <c:v>689.62</c:v>
                </c:pt>
                <c:pt idx="10861">
                  <c:v>672.53</c:v>
                </c:pt>
                <c:pt idx="10862">
                  <c:v>622.63</c:v>
                </c:pt>
                <c:pt idx="10863">
                  <c:v>579.42999999999995</c:v>
                </c:pt>
                <c:pt idx="10864">
                  <c:v>654.23</c:v>
                </c:pt>
                <c:pt idx="10865">
                  <c:v>609.73</c:v>
                </c:pt>
                <c:pt idx="10866">
                  <c:v>578.53</c:v>
                </c:pt>
                <c:pt idx="10867">
                  <c:v>601.63</c:v>
                </c:pt>
                <c:pt idx="10868">
                  <c:v>671.54</c:v>
                </c:pt>
                <c:pt idx="10869">
                  <c:v>605.24</c:v>
                </c:pt>
                <c:pt idx="10870">
                  <c:v>654.54</c:v>
                </c:pt>
                <c:pt idx="10871">
                  <c:v>580.64</c:v>
                </c:pt>
                <c:pt idx="10872">
                  <c:v>665.34</c:v>
                </c:pt>
                <c:pt idx="10873">
                  <c:v>664.44</c:v>
                </c:pt>
                <c:pt idx="10874">
                  <c:v>580.54</c:v>
                </c:pt>
                <c:pt idx="10875">
                  <c:v>697.34</c:v>
                </c:pt>
                <c:pt idx="10876">
                  <c:v>592.35</c:v>
                </c:pt>
                <c:pt idx="10877">
                  <c:v>643.25</c:v>
                </c:pt>
                <c:pt idx="10878">
                  <c:v>611.75</c:v>
                </c:pt>
                <c:pt idx="10879">
                  <c:v>662.85</c:v>
                </c:pt>
                <c:pt idx="10880">
                  <c:v>709.95</c:v>
                </c:pt>
                <c:pt idx="10881">
                  <c:v>627.85</c:v>
                </c:pt>
                <c:pt idx="10882">
                  <c:v>610.15</c:v>
                </c:pt>
                <c:pt idx="10883">
                  <c:v>654.95000000000005</c:v>
                </c:pt>
                <c:pt idx="10884">
                  <c:v>642.86</c:v>
                </c:pt>
                <c:pt idx="10885">
                  <c:v>498.26</c:v>
                </c:pt>
                <c:pt idx="10886">
                  <c:v>535.66</c:v>
                </c:pt>
                <c:pt idx="10887">
                  <c:v>604.66</c:v>
                </c:pt>
                <c:pt idx="10888">
                  <c:v>650.36</c:v>
                </c:pt>
                <c:pt idx="10889">
                  <c:v>627.96</c:v>
                </c:pt>
                <c:pt idx="10890">
                  <c:v>600.26</c:v>
                </c:pt>
                <c:pt idx="10891">
                  <c:v>631.76</c:v>
                </c:pt>
                <c:pt idx="10892">
                  <c:v>608.76</c:v>
                </c:pt>
                <c:pt idx="10893">
                  <c:v>601.87</c:v>
                </c:pt>
                <c:pt idx="10894">
                  <c:v>632.47</c:v>
                </c:pt>
                <c:pt idx="10895">
                  <c:v>675.77</c:v>
                </c:pt>
                <c:pt idx="10896">
                  <c:v>549.97</c:v>
                </c:pt>
                <c:pt idx="10897">
                  <c:v>624.07000000000005</c:v>
                </c:pt>
                <c:pt idx="10898">
                  <c:v>584.66999999999996</c:v>
                </c:pt>
                <c:pt idx="10899">
                  <c:v>663.07</c:v>
                </c:pt>
                <c:pt idx="10900">
                  <c:v>613.27</c:v>
                </c:pt>
                <c:pt idx="10901">
                  <c:v>594.28</c:v>
                </c:pt>
                <c:pt idx="10902">
                  <c:v>693.58</c:v>
                </c:pt>
                <c:pt idx="10903">
                  <c:v>727.48</c:v>
                </c:pt>
                <c:pt idx="10904">
                  <c:v>696.78</c:v>
                </c:pt>
                <c:pt idx="10905">
                  <c:v>642.78</c:v>
                </c:pt>
                <c:pt idx="10906">
                  <c:v>681.58</c:v>
                </c:pt>
                <c:pt idx="10907">
                  <c:v>717.78</c:v>
                </c:pt>
                <c:pt idx="10908">
                  <c:v>745.38</c:v>
                </c:pt>
                <c:pt idx="10909">
                  <c:v>696.29</c:v>
                </c:pt>
                <c:pt idx="10910">
                  <c:v>604.29</c:v>
                </c:pt>
                <c:pt idx="10911">
                  <c:v>573.09</c:v>
                </c:pt>
                <c:pt idx="10912">
                  <c:v>550.39</c:v>
                </c:pt>
                <c:pt idx="10913">
                  <c:v>664.69</c:v>
                </c:pt>
                <c:pt idx="10914">
                  <c:v>624.39</c:v>
                </c:pt>
                <c:pt idx="10915">
                  <c:v>624.89</c:v>
                </c:pt>
                <c:pt idx="10916">
                  <c:v>718.99</c:v>
                </c:pt>
                <c:pt idx="10917">
                  <c:v>662.69</c:v>
                </c:pt>
                <c:pt idx="10918">
                  <c:v>582.79999999999995</c:v>
                </c:pt>
                <c:pt idx="10919">
                  <c:v>626.79999999999995</c:v>
                </c:pt>
                <c:pt idx="10920">
                  <c:v>630</c:v>
                </c:pt>
                <c:pt idx="10921">
                  <c:v>612.79999999999995</c:v>
                </c:pt>
                <c:pt idx="10922">
                  <c:v>577.70000000000005</c:v>
                </c:pt>
                <c:pt idx="10923">
                  <c:v>609.1</c:v>
                </c:pt>
                <c:pt idx="10924">
                  <c:v>603</c:v>
                </c:pt>
                <c:pt idx="10925">
                  <c:v>656.3</c:v>
                </c:pt>
                <c:pt idx="10926">
                  <c:v>676.2</c:v>
                </c:pt>
                <c:pt idx="10927">
                  <c:v>691.6</c:v>
                </c:pt>
                <c:pt idx="10928">
                  <c:v>586.79999999999995</c:v>
                </c:pt>
                <c:pt idx="10929">
                  <c:v>611.71</c:v>
                </c:pt>
                <c:pt idx="10930">
                  <c:v>655.21</c:v>
                </c:pt>
                <c:pt idx="10931">
                  <c:v>577.80999999999995</c:v>
                </c:pt>
                <c:pt idx="10932">
                  <c:v>678.81</c:v>
                </c:pt>
                <c:pt idx="10933">
                  <c:v>609.01</c:v>
                </c:pt>
                <c:pt idx="10934">
                  <c:v>534.71</c:v>
                </c:pt>
                <c:pt idx="10935">
                  <c:v>640.11</c:v>
                </c:pt>
                <c:pt idx="10936">
                  <c:v>632.30999999999995</c:v>
                </c:pt>
                <c:pt idx="10937">
                  <c:v>669.11</c:v>
                </c:pt>
                <c:pt idx="10938">
                  <c:v>647.91</c:v>
                </c:pt>
                <c:pt idx="10939">
                  <c:v>561.91999999999996</c:v>
                </c:pt>
                <c:pt idx="10940">
                  <c:v>578.12</c:v>
                </c:pt>
                <c:pt idx="10941">
                  <c:v>658.42</c:v>
                </c:pt>
                <c:pt idx="10942">
                  <c:v>679.62</c:v>
                </c:pt>
                <c:pt idx="10943">
                  <c:v>599.91999999999996</c:v>
                </c:pt>
                <c:pt idx="10944">
                  <c:v>569.91999999999996</c:v>
                </c:pt>
                <c:pt idx="10945">
                  <c:v>562.22</c:v>
                </c:pt>
                <c:pt idx="10946">
                  <c:v>570.72</c:v>
                </c:pt>
                <c:pt idx="10947">
                  <c:v>618.82000000000005</c:v>
                </c:pt>
                <c:pt idx="10948">
                  <c:v>592.62</c:v>
                </c:pt>
                <c:pt idx="10949">
                  <c:v>612.63</c:v>
                </c:pt>
                <c:pt idx="10950">
                  <c:v>722.33</c:v>
                </c:pt>
                <c:pt idx="10951">
                  <c:v>665.73</c:v>
                </c:pt>
                <c:pt idx="10952">
                  <c:v>574.63</c:v>
                </c:pt>
                <c:pt idx="10953">
                  <c:v>513.63</c:v>
                </c:pt>
                <c:pt idx="10954">
                  <c:v>615.83000000000004</c:v>
                </c:pt>
                <c:pt idx="10955">
                  <c:v>642.33000000000004</c:v>
                </c:pt>
                <c:pt idx="10956">
                  <c:v>739.33</c:v>
                </c:pt>
                <c:pt idx="10957">
                  <c:v>643.73</c:v>
                </c:pt>
                <c:pt idx="10958">
                  <c:v>588.73</c:v>
                </c:pt>
                <c:pt idx="10959">
                  <c:v>589.83000000000004</c:v>
                </c:pt>
                <c:pt idx="10960">
                  <c:v>558.64</c:v>
                </c:pt>
                <c:pt idx="10961">
                  <c:v>598.14</c:v>
                </c:pt>
                <c:pt idx="10962">
                  <c:v>646.74</c:v>
                </c:pt>
                <c:pt idx="10963">
                  <c:v>594.94000000000005</c:v>
                </c:pt>
                <c:pt idx="10964">
                  <c:v>576.94000000000005</c:v>
                </c:pt>
                <c:pt idx="10965">
                  <c:v>574.74</c:v>
                </c:pt>
                <c:pt idx="10966">
                  <c:v>556.14</c:v>
                </c:pt>
                <c:pt idx="10967">
                  <c:v>537.04</c:v>
                </c:pt>
                <c:pt idx="10968">
                  <c:v>574.44000000000005</c:v>
                </c:pt>
                <c:pt idx="10969">
                  <c:v>617.84</c:v>
                </c:pt>
                <c:pt idx="10970">
                  <c:v>576.84</c:v>
                </c:pt>
                <c:pt idx="10971">
                  <c:v>626.94000000000005</c:v>
                </c:pt>
                <c:pt idx="10972">
                  <c:v>602.64</c:v>
                </c:pt>
                <c:pt idx="10973">
                  <c:v>700.54</c:v>
                </c:pt>
                <c:pt idx="10974">
                  <c:v>724.05</c:v>
                </c:pt>
                <c:pt idx="10975">
                  <c:v>689.95</c:v>
                </c:pt>
                <c:pt idx="10976">
                  <c:v>637.85</c:v>
                </c:pt>
                <c:pt idx="10977">
                  <c:v>580.95000000000005</c:v>
                </c:pt>
                <c:pt idx="10978">
                  <c:v>641.65</c:v>
                </c:pt>
                <c:pt idx="10979">
                  <c:v>600.85</c:v>
                </c:pt>
                <c:pt idx="10980">
                  <c:v>580.54999999999995</c:v>
                </c:pt>
                <c:pt idx="10981">
                  <c:v>611.54999999999995</c:v>
                </c:pt>
                <c:pt idx="10982">
                  <c:v>619.95000000000005</c:v>
                </c:pt>
                <c:pt idx="10983">
                  <c:v>611.75</c:v>
                </c:pt>
                <c:pt idx="10984">
                  <c:v>594.25</c:v>
                </c:pt>
                <c:pt idx="10985">
                  <c:v>552.75</c:v>
                </c:pt>
                <c:pt idx="10986">
                  <c:v>623.65</c:v>
                </c:pt>
                <c:pt idx="10987">
                  <c:v>616.76</c:v>
                </c:pt>
                <c:pt idx="10988">
                  <c:v>599.66</c:v>
                </c:pt>
                <c:pt idx="10989">
                  <c:v>646.16</c:v>
                </c:pt>
                <c:pt idx="10990">
                  <c:v>640.16</c:v>
                </c:pt>
                <c:pt idx="10991">
                  <c:v>589.26</c:v>
                </c:pt>
                <c:pt idx="10992">
                  <c:v>534.66</c:v>
                </c:pt>
                <c:pt idx="10993">
                  <c:v>614.66</c:v>
                </c:pt>
                <c:pt idx="10994">
                  <c:v>523.76</c:v>
                </c:pt>
                <c:pt idx="10995">
                  <c:v>583.96</c:v>
                </c:pt>
                <c:pt idx="10996">
                  <c:v>616.86</c:v>
                </c:pt>
                <c:pt idx="10997">
                  <c:v>611.26</c:v>
                </c:pt>
                <c:pt idx="10998">
                  <c:v>673.36</c:v>
                </c:pt>
                <c:pt idx="10999">
                  <c:v>616.26</c:v>
                </c:pt>
                <c:pt idx="11000">
                  <c:v>564.27</c:v>
                </c:pt>
                <c:pt idx="11001">
                  <c:v>656.37</c:v>
                </c:pt>
                <c:pt idx="11002">
                  <c:v>608.07000000000005</c:v>
                </c:pt>
                <c:pt idx="11003">
                  <c:v>586.47</c:v>
                </c:pt>
                <c:pt idx="11004">
                  <c:v>659.27</c:v>
                </c:pt>
                <c:pt idx="11005">
                  <c:v>559.97</c:v>
                </c:pt>
                <c:pt idx="11006">
                  <c:v>581.27</c:v>
                </c:pt>
                <c:pt idx="11007">
                  <c:v>515.87</c:v>
                </c:pt>
                <c:pt idx="11008">
                  <c:v>525.57000000000005</c:v>
                </c:pt>
                <c:pt idx="11009">
                  <c:v>589.07000000000005</c:v>
                </c:pt>
                <c:pt idx="11010">
                  <c:v>586.66999999999996</c:v>
                </c:pt>
                <c:pt idx="11011">
                  <c:v>614.66999999999996</c:v>
                </c:pt>
                <c:pt idx="11012">
                  <c:v>592.07000000000005</c:v>
                </c:pt>
                <c:pt idx="11013">
                  <c:v>541.27</c:v>
                </c:pt>
                <c:pt idx="11014">
                  <c:v>533.07000000000005</c:v>
                </c:pt>
                <c:pt idx="11015">
                  <c:v>546.47</c:v>
                </c:pt>
                <c:pt idx="11016">
                  <c:v>460.07</c:v>
                </c:pt>
                <c:pt idx="11017">
                  <c:v>516.66999999999996</c:v>
                </c:pt>
                <c:pt idx="11018">
                  <c:v>461.97</c:v>
                </c:pt>
                <c:pt idx="11019">
                  <c:v>472.58</c:v>
                </c:pt>
                <c:pt idx="11020">
                  <c:v>604.98</c:v>
                </c:pt>
                <c:pt idx="11021">
                  <c:v>618.67999999999995</c:v>
                </c:pt>
                <c:pt idx="11022">
                  <c:v>584.78</c:v>
                </c:pt>
                <c:pt idx="11023">
                  <c:v>551.78</c:v>
                </c:pt>
                <c:pt idx="11024">
                  <c:v>601.78</c:v>
                </c:pt>
                <c:pt idx="11025">
                  <c:v>540.48</c:v>
                </c:pt>
                <c:pt idx="11026">
                  <c:v>490.18</c:v>
                </c:pt>
                <c:pt idx="11027">
                  <c:v>491.48</c:v>
                </c:pt>
                <c:pt idx="11028">
                  <c:v>643.78</c:v>
                </c:pt>
                <c:pt idx="11029">
                  <c:v>551.48</c:v>
                </c:pt>
                <c:pt idx="11030">
                  <c:v>528.67999999999995</c:v>
                </c:pt>
                <c:pt idx="11031">
                  <c:v>548.88</c:v>
                </c:pt>
                <c:pt idx="11032">
                  <c:v>537.28</c:v>
                </c:pt>
                <c:pt idx="11033">
                  <c:v>579.67999999999995</c:v>
                </c:pt>
                <c:pt idx="11034">
                  <c:v>615.58000000000004</c:v>
                </c:pt>
                <c:pt idx="11035">
                  <c:v>601.98</c:v>
                </c:pt>
                <c:pt idx="11036">
                  <c:v>601.58000000000004</c:v>
                </c:pt>
                <c:pt idx="11037">
                  <c:v>512.67999999999995</c:v>
                </c:pt>
                <c:pt idx="11038">
                  <c:v>586.19000000000005</c:v>
                </c:pt>
                <c:pt idx="11039">
                  <c:v>578.29</c:v>
                </c:pt>
                <c:pt idx="11040">
                  <c:v>518.49</c:v>
                </c:pt>
                <c:pt idx="11041">
                  <c:v>512.29</c:v>
                </c:pt>
                <c:pt idx="11042">
                  <c:v>544.09</c:v>
                </c:pt>
                <c:pt idx="11043">
                  <c:v>497.39</c:v>
                </c:pt>
                <c:pt idx="11044">
                  <c:v>534.09</c:v>
                </c:pt>
                <c:pt idx="11045">
                  <c:v>513.19000000000005</c:v>
                </c:pt>
                <c:pt idx="11046">
                  <c:v>484.19</c:v>
                </c:pt>
                <c:pt idx="11047">
                  <c:v>567.39</c:v>
                </c:pt>
                <c:pt idx="11048">
                  <c:v>593.69000000000005</c:v>
                </c:pt>
                <c:pt idx="11049">
                  <c:v>543.49</c:v>
                </c:pt>
                <c:pt idx="11050">
                  <c:v>501.59</c:v>
                </c:pt>
                <c:pt idx="11051">
                  <c:v>484.69</c:v>
                </c:pt>
                <c:pt idx="11052">
                  <c:v>502.69</c:v>
                </c:pt>
                <c:pt idx="11053">
                  <c:v>508.69</c:v>
                </c:pt>
                <c:pt idx="11054">
                  <c:v>514.69000000000005</c:v>
                </c:pt>
                <c:pt idx="11055">
                  <c:v>587.49</c:v>
                </c:pt>
                <c:pt idx="11056">
                  <c:v>550.49</c:v>
                </c:pt>
                <c:pt idx="11057">
                  <c:v>559.49</c:v>
                </c:pt>
                <c:pt idx="11058">
                  <c:v>580.49</c:v>
                </c:pt>
                <c:pt idx="11059">
                  <c:v>486.09</c:v>
                </c:pt>
                <c:pt idx="11060">
                  <c:v>514.29</c:v>
                </c:pt>
                <c:pt idx="11061">
                  <c:v>557.89</c:v>
                </c:pt>
                <c:pt idx="11062">
                  <c:v>498.29</c:v>
                </c:pt>
                <c:pt idx="11063">
                  <c:v>491.69</c:v>
                </c:pt>
                <c:pt idx="11064">
                  <c:v>567.79</c:v>
                </c:pt>
                <c:pt idx="11065">
                  <c:v>575.20000000000005</c:v>
                </c:pt>
                <c:pt idx="11066">
                  <c:v>473.2</c:v>
                </c:pt>
                <c:pt idx="11067">
                  <c:v>481.1</c:v>
                </c:pt>
                <c:pt idx="11068">
                  <c:v>529.79999999999995</c:v>
                </c:pt>
                <c:pt idx="11069">
                  <c:v>560.29999999999995</c:v>
                </c:pt>
                <c:pt idx="11070">
                  <c:v>526.70000000000005</c:v>
                </c:pt>
                <c:pt idx="11071">
                  <c:v>552.70000000000005</c:v>
                </c:pt>
                <c:pt idx="11072">
                  <c:v>545.29999999999995</c:v>
                </c:pt>
                <c:pt idx="11073">
                  <c:v>582.79999999999995</c:v>
                </c:pt>
                <c:pt idx="11074">
                  <c:v>587.1</c:v>
                </c:pt>
                <c:pt idx="11075">
                  <c:v>525.29999999999995</c:v>
                </c:pt>
                <c:pt idx="11076">
                  <c:v>544.20000000000005</c:v>
                </c:pt>
                <c:pt idx="11077">
                  <c:v>515.29999999999995</c:v>
                </c:pt>
                <c:pt idx="11078">
                  <c:v>475.4</c:v>
                </c:pt>
                <c:pt idx="11079">
                  <c:v>477</c:v>
                </c:pt>
                <c:pt idx="11080">
                  <c:v>523.1</c:v>
                </c:pt>
                <c:pt idx="11081">
                  <c:v>608.6</c:v>
                </c:pt>
                <c:pt idx="11082">
                  <c:v>522.1</c:v>
                </c:pt>
                <c:pt idx="11083">
                  <c:v>505.4</c:v>
                </c:pt>
                <c:pt idx="11084">
                  <c:v>584.20000000000005</c:v>
                </c:pt>
                <c:pt idx="11085">
                  <c:v>517.1</c:v>
                </c:pt>
                <c:pt idx="11086">
                  <c:v>528.4</c:v>
                </c:pt>
                <c:pt idx="11087">
                  <c:v>516.70000000000005</c:v>
                </c:pt>
                <c:pt idx="11088">
                  <c:v>522.6</c:v>
                </c:pt>
                <c:pt idx="11089">
                  <c:v>488.4</c:v>
                </c:pt>
                <c:pt idx="11090">
                  <c:v>495.8</c:v>
                </c:pt>
                <c:pt idx="11091">
                  <c:v>487.7</c:v>
                </c:pt>
                <c:pt idx="11092">
                  <c:v>521.20000000000005</c:v>
                </c:pt>
                <c:pt idx="11093">
                  <c:v>585</c:v>
                </c:pt>
                <c:pt idx="11094">
                  <c:v>451.6</c:v>
                </c:pt>
                <c:pt idx="11095">
                  <c:v>521.4</c:v>
                </c:pt>
                <c:pt idx="11096">
                  <c:v>550</c:v>
                </c:pt>
                <c:pt idx="11097">
                  <c:v>524.9</c:v>
                </c:pt>
                <c:pt idx="11098">
                  <c:v>481.3</c:v>
                </c:pt>
                <c:pt idx="11099">
                  <c:v>569</c:v>
                </c:pt>
                <c:pt idx="11100">
                  <c:v>464.9</c:v>
                </c:pt>
                <c:pt idx="11101">
                  <c:v>576.79999999999995</c:v>
                </c:pt>
                <c:pt idx="11102">
                  <c:v>540</c:v>
                </c:pt>
                <c:pt idx="11103">
                  <c:v>520.6</c:v>
                </c:pt>
                <c:pt idx="11104">
                  <c:v>518.1</c:v>
                </c:pt>
                <c:pt idx="11105">
                  <c:v>512.80999999999995</c:v>
                </c:pt>
                <c:pt idx="11106">
                  <c:v>554.71</c:v>
                </c:pt>
                <c:pt idx="11107">
                  <c:v>431.91</c:v>
                </c:pt>
                <c:pt idx="11108">
                  <c:v>383.91</c:v>
                </c:pt>
                <c:pt idx="11109">
                  <c:v>468.31</c:v>
                </c:pt>
                <c:pt idx="11110">
                  <c:v>521.80999999999995</c:v>
                </c:pt>
                <c:pt idx="11111">
                  <c:v>466.11</c:v>
                </c:pt>
                <c:pt idx="11112">
                  <c:v>510.01</c:v>
                </c:pt>
                <c:pt idx="11113">
                  <c:v>537.91</c:v>
                </c:pt>
                <c:pt idx="11114">
                  <c:v>421.41</c:v>
                </c:pt>
                <c:pt idx="11115">
                  <c:v>521.61</c:v>
                </c:pt>
                <c:pt idx="11116">
                  <c:v>490.91</c:v>
                </c:pt>
                <c:pt idx="11117">
                  <c:v>499.91</c:v>
                </c:pt>
                <c:pt idx="11118">
                  <c:v>524.21</c:v>
                </c:pt>
                <c:pt idx="11119">
                  <c:v>498.61</c:v>
                </c:pt>
                <c:pt idx="11120">
                  <c:v>453.81</c:v>
                </c:pt>
                <c:pt idx="11121">
                  <c:v>499.21</c:v>
                </c:pt>
                <c:pt idx="11122">
                  <c:v>536.71</c:v>
                </c:pt>
                <c:pt idx="11123">
                  <c:v>523.51</c:v>
                </c:pt>
                <c:pt idx="11124">
                  <c:v>382.61</c:v>
                </c:pt>
                <c:pt idx="11125">
                  <c:v>513.80999999999995</c:v>
                </c:pt>
                <c:pt idx="11126">
                  <c:v>583.01</c:v>
                </c:pt>
                <c:pt idx="11127">
                  <c:v>531.51</c:v>
                </c:pt>
                <c:pt idx="11128">
                  <c:v>540.30999999999995</c:v>
                </c:pt>
                <c:pt idx="11129">
                  <c:v>435.51</c:v>
                </c:pt>
                <c:pt idx="11130">
                  <c:v>533.80999999999995</c:v>
                </c:pt>
                <c:pt idx="11131">
                  <c:v>586.91</c:v>
                </c:pt>
                <c:pt idx="11132">
                  <c:v>481.41</c:v>
                </c:pt>
                <c:pt idx="11133">
                  <c:v>421.91</c:v>
                </c:pt>
                <c:pt idx="11134">
                  <c:v>448.11</c:v>
                </c:pt>
                <c:pt idx="11135">
                  <c:v>440.81</c:v>
                </c:pt>
                <c:pt idx="11136">
                  <c:v>466.81</c:v>
                </c:pt>
                <c:pt idx="11137">
                  <c:v>391.41</c:v>
                </c:pt>
                <c:pt idx="11138">
                  <c:v>507.21</c:v>
                </c:pt>
                <c:pt idx="11139">
                  <c:v>463.61</c:v>
                </c:pt>
                <c:pt idx="11140">
                  <c:v>490.31</c:v>
                </c:pt>
                <c:pt idx="11141">
                  <c:v>448.71</c:v>
                </c:pt>
                <c:pt idx="11142">
                  <c:v>570.71</c:v>
                </c:pt>
                <c:pt idx="11143">
                  <c:v>517.51</c:v>
                </c:pt>
                <c:pt idx="11144">
                  <c:v>546.80999999999995</c:v>
                </c:pt>
                <c:pt idx="11145">
                  <c:v>416.71</c:v>
                </c:pt>
                <c:pt idx="11146">
                  <c:v>465.01</c:v>
                </c:pt>
                <c:pt idx="11147">
                  <c:v>463.31</c:v>
                </c:pt>
                <c:pt idx="11148">
                  <c:v>473.01</c:v>
                </c:pt>
                <c:pt idx="11149">
                  <c:v>481.21</c:v>
                </c:pt>
                <c:pt idx="11150">
                  <c:v>493.91</c:v>
                </c:pt>
                <c:pt idx="11151">
                  <c:v>465.21</c:v>
                </c:pt>
                <c:pt idx="11152">
                  <c:v>499.11</c:v>
                </c:pt>
                <c:pt idx="11153">
                  <c:v>513.11</c:v>
                </c:pt>
                <c:pt idx="11154">
                  <c:v>583.21</c:v>
                </c:pt>
                <c:pt idx="11155">
                  <c:v>553.21</c:v>
                </c:pt>
                <c:pt idx="11156">
                  <c:v>549.71</c:v>
                </c:pt>
                <c:pt idx="11157">
                  <c:v>499.71</c:v>
                </c:pt>
                <c:pt idx="11158">
                  <c:v>497.41</c:v>
                </c:pt>
                <c:pt idx="11159">
                  <c:v>519.80999999999995</c:v>
                </c:pt>
                <c:pt idx="11160">
                  <c:v>444.51</c:v>
                </c:pt>
                <c:pt idx="11161">
                  <c:v>491.51</c:v>
                </c:pt>
                <c:pt idx="11162">
                  <c:v>496.11</c:v>
                </c:pt>
                <c:pt idx="11163">
                  <c:v>430.61</c:v>
                </c:pt>
                <c:pt idx="11164">
                  <c:v>482.51</c:v>
                </c:pt>
                <c:pt idx="11165">
                  <c:v>550.51</c:v>
                </c:pt>
                <c:pt idx="11166">
                  <c:v>468.41</c:v>
                </c:pt>
                <c:pt idx="11167">
                  <c:v>440.91</c:v>
                </c:pt>
                <c:pt idx="11168">
                  <c:v>448.61</c:v>
                </c:pt>
                <c:pt idx="11169">
                  <c:v>579.61</c:v>
                </c:pt>
                <c:pt idx="11170">
                  <c:v>548.61</c:v>
                </c:pt>
                <c:pt idx="11171">
                  <c:v>515.01</c:v>
                </c:pt>
                <c:pt idx="11172">
                  <c:v>466.01</c:v>
                </c:pt>
                <c:pt idx="11173">
                  <c:v>476.21</c:v>
                </c:pt>
                <c:pt idx="11174">
                  <c:v>423.41</c:v>
                </c:pt>
                <c:pt idx="11175">
                  <c:v>503.41</c:v>
                </c:pt>
                <c:pt idx="11176">
                  <c:v>536.11</c:v>
                </c:pt>
                <c:pt idx="11177">
                  <c:v>488.71</c:v>
                </c:pt>
                <c:pt idx="11178">
                  <c:v>518.51</c:v>
                </c:pt>
                <c:pt idx="11179">
                  <c:v>466.01</c:v>
                </c:pt>
                <c:pt idx="11180">
                  <c:v>418.81</c:v>
                </c:pt>
                <c:pt idx="11181">
                  <c:v>408.51</c:v>
                </c:pt>
                <c:pt idx="11182">
                  <c:v>504.31</c:v>
                </c:pt>
                <c:pt idx="11183">
                  <c:v>483.41</c:v>
                </c:pt>
                <c:pt idx="11184">
                  <c:v>468.41</c:v>
                </c:pt>
                <c:pt idx="11185">
                  <c:v>441.81</c:v>
                </c:pt>
                <c:pt idx="11186">
                  <c:v>493.01</c:v>
                </c:pt>
                <c:pt idx="11187">
                  <c:v>493.61</c:v>
                </c:pt>
                <c:pt idx="11188">
                  <c:v>406.01</c:v>
                </c:pt>
                <c:pt idx="11189">
                  <c:v>429.91</c:v>
                </c:pt>
                <c:pt idx="11190">
                  <c:v>521.80999999999995</c:v>
                </c:pt>
                <c:pt idx="11191">
                  <c:v>483.11</c:v>
                </c:pt>
                <c:pt idx="11192">
                  <c:v>482.51</c:v>
                </c:pt>
                <c:pt idx="11193">
                  <c:v>469.81</c:v>
                </c:pt>
                <c:pt idx="11194">
                  <c:v>580.91</c:v>
                </c:pt>
                <c:pt idx="11195">
                  <c:v>590.91999999999996</c:v>
                </c:pt>
                <c:pt idx="11196">
                  <c:v>608.52</c:v>
                </c:pt>
                <c:pt idx="11197">
                  <c:v>492.62</c:v>
                </c:pt>
                <c:pt idx="11198">
                  <c:v>510.22</c:v>
                </c:pt>
                <c:pt idx="11199">
                  <c:v>527.12</c:v>
                </c:pt>
                <c:pt idx="11200">
                  <c:v>485.12</c:v>
                </c:pt>
                <c:pt idx="11201">
                  <c:v>517.02</c:v>
                </c:pt>
                <c:pt idx="11202">
                  <c:v>500.52</c:v>
                </c:pt>
                <c:pt idx="11203">
                  <c:v>504.72</c:v>
                </c:pt>
                <c:pt idx="11204">
                  <c:v>451.12</c:v>
                </c:pt>
                <c:pt idx="11205">
                  <c:v>563.72</c:v>
                </c:pt>
                <c:pt idx="11206">
                  <c:v>592.62</c:v>
                </c:pt>
                <c:pt idx="11207">
                  <c:v>467.22</c:v>
                </c:pt>
                <c:pt idx="11208">
                  <c:v>435.72</c:v>
                </c:pt>
                <c:pt idx="11209">
                  <c:v>422.62</c:v>
                </c:pt>
                <c:pt idx="11210">
                  <c:v>404.82</c:v>
                </c:pt>
                <c:pt idx="11211">
                  <c:v>401.62</c:v>
                </c:pt>
                <c:pt idx="11212">
                  <c:v>393.92</c:v>
                </c:pt>
                <c:pt idx="11213">
                  <c:v>555.52</c:v>
                </c:pt>
                <c:pt idx="11214">
                  <c:v>566.41999999999996</c:v>
                </c:pt>
                <c:pt idx="11215">
                  <c:v>511.82</c:v>
                </c:pt>
                <c:pt idx="11216">
                  <c:v>525.12</c:v>
                </c:pt>
                <c:pt idx="11217">
                  <c:v>460.62</c:v>
                </c:pt>
                <c:pt idx="11218">
                  <c:v>475.62</c:v>
                </c:pt>
                <c:pt idx="11219">
                  <c:v>498.92</c:v>
                </c:pt>
                <c:pt idx="11220">
                  <c:v>546.41999999999996</c:v>
                </c:pt>
                <c:pt idx="11221">
                  <c:v>500.72</c:v>
                </c:pt>
                <c:pt idx="11222">
                  <c:v>508.12</c:v>
                </c:pt>
                <c:pt idx="11223">
                  <c:v>623.72</c:v>
                </c:pt>
                <c:pt idx="11224">
                  <c:v>498.62</c:v>
                </c:pt>
                <c:pt idx="11225">
                  <c:v>506.02</c:v>
                </c:pt>
                <c:pt idx="11226">
                  <c:v>473.02</c:v>
                </c:pt>
                <c:pt idx="11227">
                  <c:v>448.43</c:v>
                </c:pt>
                <c:pt idx="11228">
                  <c:v>450.23</c:v>
                </c:pt>
                <c:pt idx="11229">
                  <c:v>499.63</c:v>
                </c:pt>
                <c:pt idx="11230">
                  <c:v>438.63</c:v>
                </c:pt>
                <c:pt idx="11231">
                  <c:v>529.83000000000004</c:v>
                </c:pt>
                <c:pt idx="11232">
                  <c:v>532.83000000000004</c:v>
                </c:pt>
                <c:pt idx="11233">
                  <c:v>539.13</c:v>
                </c:pt>
                <c:pt idx="11234">
                  <c:v>496.93</c:v>
                </c:pt>
                <c:pt idx="11235">
                  <c:v>570.03</c:v>
                </c:pt>
                <c:pt idx="11236">
                  <c:v>541.53</c:v>
                </c:pt>
                <c:pt idx="11237">
                  <c:v>416.63</c:v>
                </c:pt>
                <c:pt idx="11238">
                  <c:v>606.23</c:v>
                </c:pt>
                <c:pt idx="11239">
                  <c:v>508.73</c:v>
                </c:pt>
                <c:pt idx="11240">
                  <c:v>476.13</c:v>
                </c:pt>
                <c:pt idx="11241">
                  <c:v>452.33</c:v>
                </c:pt>
                <c:pt idx="11242">
                  <c:v>523.83000000000004</c:v>
                </c:pt>
                <c:pt idx="11243">
                  <c:v>410.53</c:v>
                </c:pt>
                <c:pt idx="11244">
                  <c:v>572.33000000000004</c:v>
                </c:pt>
                <c:pt idx="11245">
                  <c:v>513.53</c:v>
                </c:pt>
                <c:pt idx="11246">
                  <c:v>465.33</c:v>
                </c:pt>
                <c:pt idx="11247">
                  <c:v>434.53</c:v>
                </c:pt>
                <c:pt idx="11248">
                  <c:v>592.33000000000004</c:v>
                </c:pt>
                <c:pt idx="11249">
                  <c:v>523.03</c:v>
                </c:pt>
                <c:pt idx="11250">
                  <c:v>564.44000000000005</c:v>
                </c:pt>
                <c:pt idx="11251">
                  <c:v>399.54</c:v>
                </c:pt>
                <c:pt idx="11252">
                  <c:v>429.64</c:v>
                </c:pt>
                <c:pt idx="11253">
                  <c:v>468.44</c:v>
                </c:pt>
                <c:pt idx="11254">
                  <c:v>465.84</c:v>
                </c:pt>
                <c:pt idx="11255">
                  <c:v>408.44</c:v>
                </c:pt>
                <c:pt idx="11256">
                  <c:v>536.84</c:v>
                </c:pt>
                <c:pt idx="11257">
                  <c:v>458.24</c:v>
                </c:pt>
                <c:pt idx="11258">
                  <c:v>499.44</c:v>
                </c:pt>
                <c:pt idx="11259">
                  <c:v>587.54</c:v>
                </c:pt>
                <c:pt idx="11260">
                  <c:v>533.74</c:v>
                </c:pt>
                <c:pt idx="11261">
                  <c:v>453.94</c:v>
                </c:pt>
                <c:pt idx="11262">
                  <c:v>492.14</c:v>
                </c:pt>
                <c:pt idx="11263">
                  <c:v>618.24</c:v>
                </c:pt>
                <c:pt idx="11264">
                  <c:v>472.04</c:v>
                </c:pt>
                <c:pt idx="11265">
                  <c:v>605.54</c:v>
                </c:pt>
                <c:pt idx="11266">
                  <c:v>460.44</c:v>
                </c:pt>
                <c:pt idx="11267">
                  <c:v>491.84</c:v>
                </c:pt>
                <c:pt idx="11268">
                  <c:v>513.74</c:v>
                </c:pt>
                <c:pt idx="11269">
                  <c:v>499.35</c:v>
                </c:pt>
                <c:pt idx="11270">
                  <c:v>511.35</c:v>
                </c:pt>
                <c:pt idx="11271">
                  <c:v>603.95000000000005</c:v>
                </c:pt>
                <c:pt idx="11272">
                  <c:v>584.95000000000005</c:v>
                </c:pt>
                <c:pt idx="11273">
                  <c:v>470.75</c:v>
                </c:pt>
                <c:pt idx="11274">
                  <c:v>473.45</c:v>
                </c:pt>
                <c:pt idx="11275">
                  <c:v>468.75</c:v>
                </c:pt>
                <c:pt idx="11276">
                  <c:v>537.85</c:v>
                </c:pt>
                <c:pt idx="11277">
                  <c:v>570.15</c:v>
                </c:pt>
                <c:pt idx="11278">
                  <c:v>574.15</c:v>
                </c:pt>
                <c:pt idx="11279">
                  <c:v>483.15</c:v>
                </c:pt>
                <c:pt idx="11280">
                  <c:v>519.15</c:v>
                </c:pt>
                <c:pt idx="11281">
                  <c:v>570.15</c:v>
                </c:pt>
                <c:pt idx="11282">
                  <c:v>578.75</c:v>
                </c:pt>
                <c:pt idx="11283">
                  <c:v>477.95</c:v>
                </c:pt>
                <c:pt idx="11284">
                  <c:v>525.15</c:v>
                </c:pt>
                <c:pt idx="11285">
                  <c:v>584.75</c:v>
                </c:pt>
                <c:pt idx="11286">
                  <c:v>553.75</c:v>
                </c:pt>
                <c:pt idx="11287">
                  <c:v>529.16</c:v>
                </c:pt>
                <c:pt idx="11288">
                  <c:v>461.16</c:v>
                </c:pt>
                <c:pt idx="11289">
                  <c:v>431.96</c:v>
                </c:pt>
                <c:pt idx="11290">
                  <c:v>449.86</c:v>
                </c:pt>
                <c:pt idx="11291">
                  <c:v>517.55999999999995</c:v>
                </c:pt>
                <c:pt idx="11292">
                  <c:v>520.36</c:v>
                </c:pt>
                <c:pt idx="11293">
                  <c:v>492.76</c:v>
                </c:pt>
                <c:pt idx="11294">
                  <c:v>514.66</c:v>
                </c:pt>
                <c:pt idx="11295">
                  <c:v>510.56</c:v>
                </c:pt>
                <c:pt idx="11296">
                  <c:v>566.76</c:v>
                </c:pt>
                <c:pt idx="11297">
                  <c:v>641.16</c:v>
                </c:pt>
                <c:pt idx="11298">
                  <c:v>589.86</c:v>
                </c:pt>
                <c:pt idx="11299">
                  <c:v>513.36</c:v>
                </c:pt>
                <c:pt idx="11300">
                  <c:v>558.97</c:v>
                </c:pt>
                <c:pt idx="11301">
                  <c:v>470.37</c:v>
                </c:pt>
                <c:pt idx="11302">
                  <c:v>515.57000000000005</c:v>
                </c:pt>
                <c:pt idx="11303">
                  <c:v>595.77</c:v>
                </c:pt>
                <c:pt idx="11304">
                  <c:v>554.47</c:v>
                </c:pt>
                <c:pt idx="11305">
                  <c:v>523.37</c:v>
                </c:pt>
                <c:pt idx="11306">
                  <c:v>517.07000000000005</c:v>
                </c:pt>
                <c:pt idx="11307">
                  <c:v>444.07</c:v>
                </c:pt>
                <c:pt idx="11308">
                  <c:v>518.97</c:v>
                </c:pt>
                <c:pt idx="11309">
                  <c:v>500.07</c:v>
                </c:pt>
                <c:pt idx="11310">
                  <c:v>441.27</c:v>
                </c:pt>
                <c:pt idx="11311">
                  <c:v>474.57</c:v>
                </c:pt>
                <c:pt idx="11312">
                  <c:v>497.57</c:v>
                </c:pt>
                <c:pt idx="11313">
                  <c:v>510.77</c:v>
                </c:pt>
                <c:pt idx="11314">
                  <c:v>535.48</c:v>
                </c:pt>
                <c:pt idx="11315">
                  <c:v>529.08000000000004</c:v>
                </c:pt>
                <c:pt idx="11316">
                  <c:v>524.38</c:v>
                </c:pt>
                <c:pt idx="11317">
                  <c:v>453.98</c:v>
                </c:pt>
                <c:pt idx="11318">
                  <c:v>456.48</c:v>
                </c:pt>
                <c:pt idx="11319">
                  <c:v>477.08</c:v>
                </c:pt>
                <c:pt idx="11320">
                  <c:v>512.28</c:v>
                </c:pt>
                <c:pt idx="11321">
                  <c:v>507.98</c:v>
                </c:pt>
                <c:pt idx="11322">
                  <c:v>533.48</c:v>
                </c:pt>
                <c:pt idx="11323">
                  <c:v>585.17999999999995</c:v>
                </c:pt>
                <c:pt idx="11324">
                  <c:v>506.78</c:v>
                </c:pt>
                <c:pt idx="11325">
                  <c:v>526.48</c:v>
                </c:pt>
                <c:pt idx="11326">
                  <c:v>534.08000000000004</c:v>
                </c:pt>
                <c:pt idx="11327">
                  <c:v>473.69</c:v>
                </c:pt>
                <c:pt idx="11328">
                  <c:v>544.69000000000005</c:v>
                </c:pt>
                <c:pt idx="11329">
                  <c:v>548.49</c:v>
                </c:pt>
                <c:pt idx="11330">
                  <c:v>530.29</c:v>
                </c:pt>
                <c:pt idx="11331">
                  <c:v>544.69000000000005</c:v>
                </c:pt>
                <c:pt idx="11332">
                  <c:v>559.99</c:v>
                </c:pt>
                <c:pt idx="11333">
                  <c:v>553.99</c:v>
                </c:pt>
                <c:pt idx="11334">
                  <c:v>570.29</c:v>
                </c:pt>
                <c:pt idx="11335">
                  <c:v>519.39</c:v>
                </c:pt>
                <c:pt idx="11336">
                  <c:v>495.49</c:v>
                </c:pt>
                <c:pt idx="11337">
                  <c:v>607.29</c:v>
                </c:pt>
                <c:pt idx="11338">
                  <c:v>595.6</c:v>
                </c:pt>
                <c:pt idx="11339">
                  <c:v>502.8</c:v>
                </c:pt>
                <c:pt idx="11340">
                  <c:v>497.7</c:v>
                </c:pt>
                <c:pt idx="11341">
                  <c:v>605.1</c:v>
                </c:pt>
                <c:pt idx="11342">
                  <c:v>588.4</c:v>
                </c:pt>
                <c:pt idx="11343">
                  <c:v>511.2</c:v>
                </c:pt>
                <c:pt idx="11344">
                  <c:v>550.79999999999995</c:v>
                </c:pt>
                <c:pt idx="11345">
                  <c:v>599</c:v>
                </c:pt>
                <c:pt idx="11346">
                  <c:v>635.6</c:v>
                </c:pt>
                <c:pt idx="11347">
                  <c:v>597</c:v>
                </c:pt>
                <c:pt idx="11348">
                  <c:v>466.81</c:v>
                </c:pt>
                <c:pt idx="11349">
                  <c:v>498.41</c:v>
                </c:pt>
                <c:pt idx="11350">
                  <c:v>560.51</c:v>
                </c:pt>
                <c:pt idx="11351">
                  <c:v>533.91</c:v>
                </c:pt>
                <c:pt idx="11352">
                  <c:v>495.11</c:v>
                </c:pt>
                <c:pt idx="11353">
                  <c:v>529.71</c:v>
                </c:pt>
                <c:pt idx="11354">
                  <c:v>553.11</c:v>
                </c:pt>
                <c:pt idx="11355">
                  <c:v>559.30999999999995</c:v>
                </c:pt>
                <c:pt idx="11356">
                  <c:v>592.80999999999995</c:v>
                </c:pt>
                <c:pt idx="11357">
                  <c:v>643.30999999999995</c:v>
                </c:pt>
                <c:pt idx="11358">
                  <c:v>575.91999999999996</c:v>
                </c:pt>
                <c:pt idx="11359">
                  <c:v>551.72</c:v>
                </c:pt>
                <c:pt idx="11360">
                  <c:v>583.12</c:v>
                </c:pt>
                <c:pt idx="11361">
                  <c:v>593.22</c:v>
                </c:pt>
                <c:pt idx="11362">
                  <c:v>569.82000000000005</c:v>
                </c:pt>
                <c:pt idx="11363">
                  <c:v>612.52</c:v>
                </c:pt>
                <c:pt idx="11364">
                  <c:v>537.91999999999996</c:v>
                </c:pt>
                <c:pt idx="11365">
                  <c:v>567.72</c:v>
                </c:pt>
                <c:pt idx="11366">
                  <c:v>563.32000000000005</c:v>
                </c:pt>
                <c:pt idx="11367">
                  <c:v>566.62</c:v>
                </c:pt>
                <c:pt idx="11368">
                  <c:v>665.93</c:v>
                </c:pt>
                <c:pt idx="11369">
                  <c:v>641.03</c:v>
                </c:pt>
                <c:pt idx="11370">
                  <c:v>579.92999999999995</c:v>
                </c:pt>
                <c:pt idx="11371">
                  <c:v>571.83000000000004</c:v>
                </c:pt>
                <c:pt idx="11372">
                  <c:v>563.53</c:v>
                </c:pt>
                <c:pt idx="11373">
                  <c:v>583.03</c:v>
                </c:pt>
                <c:pt idx="11374">
                  <c:v>553.53</c:v>
                </c:pt>
                <c:pt idx="11375">
                  <c:v>556.42999999999995</c:v>
                </c:pt>
                <c:pt idx="11376">
                  <c:v>573.33000000000004</c:v>
                </c:pt>
                <c:pt idx="11377">
                  <c:v>575.14</c:v>
                </c:pt>
                <c:pt idx="11378">
                  <c:v>596.04</c:v>
                </c:pt>
                <c:pt idx="11379">
                  <c:v>639.84</c:v>
                </c:pt>
                <c:pt idx="11380">
                  <c:v>524.34</c:v>
                </c:pt>
                <c:pt idx="11381">
                  <c:v>547.44000000000005</c:v>
                </c:pt>
                <c:pt idx="11382">
                  <c:v>681.24</c:v>
                </c:pt>
                <c:pt idx="11383">
                  <c:v>610.24</c:v>
                </c:pt>
                <c:pt idx="11384">
                  <c:v>599.44000000000005</c:v>
                </c:pt>
                <c:pt idx="11385">
                  <c:v>569.14</c:v>
                </c:pt>
                <c:pt idx="11386">
                  <c:v>555.75</c:v>
                </c:pt>
                <c:pt idx="11387">
                  <c:v>601.35</c:v>
                </c:pt>
                <c:pt idx="11388">
                  <c:v>605.45000000000005</c:v>
                </c:pt>
                <c:pt idx="11389">
                  <c:v>614.54999999999995</c:v>
                </c:pt>
                <c:pt idx="11390">
                  <c:v>545.65</c:v>
                </c:pt>
                <c:pt idx="11391">
                  <c:v>563.15</c:v>
                </c:pt>
                <c:pt idx="11392">
                  <c:v>594.85</c:v>
                </c:pt>
                <c:pt idx="11393">
                  <c:v>590.65</c:v>
                </c:pt>
                <c:pt idx="11394">
                  <c:v>480.06</c:v>
                </c:pt>
                <c:pt idx="11395">
                  <c:v>530.46</c:v>
                </c:pt>
                <c:pt idx="11396">
                  <c:v>558.55999999999995</c:v>
                </c:pt>
                <c:pt idx="11397">
                  <c:v>499.46</c:v>
                </c:pt>
                <c:pt idx="11398">
                  <c:v>586.96</c:v>
                </c:pt>
                <c:pt idx="11399">
                  <c:v>566.55999999999995</c:v>
                </c:pt>
                <c:pt idx="11400">
                  <c:v>523.16</c:v>
                </c:pt>
                <c:pt idx="11401">
                  <c:v>574.36</c:v>
                </c:pt>
                <c:pt idx="11402">
                  <c:v>546.37</c:v>
                </c:pt>
                <c:pt idx="11403">
                  <c:v>582.47</c:v>
                </c:pt>
                <c:pt idx="11404">
                  <c:v>591.27</c:v>
                </c:pt>
                <c:pt idx="11405">
                  <c:v>533.97</c:v>
                </c:pt>
                <c:pt idx="11406">
                  <c:v>578.57000000000005</c:v>
                </c:pt>
                <c:pt idx="11407">
                  <c:v>538.87</c:v>
                </c:pt>
                <c:pt idx="11408">
                  <c:v>565.97</c:v>
                </c:pt>
                <c:pt idx="11409">
                  <c:v>590.57000000000005</c:v>
                </c:pt>
                <c:pt idx="11410">
                  <c:v>583.48</c:v>
                </c:pt>
                <c:pt idx="11411">
                  <c:v>559.58000000000004</c:v>
                </c:pt>
                <c:pt idx="11412">
                  <c:v>440.68</c:v>
                </c:pt>
                <c:pt idx="11413">
                  <c:v>536.98</c:v>
                </c:pt>
                <c:pt idx="11414">
                  <c:v>536.98</c:v>
                </c:pt>
                <c:pt idx="11415">
                  <c:v>603.98</c:v>
                </c:pt>
                <c:pt idx="11416">
                  <c:v>584.58000000000004</c:v>
                </c:pt>
                <c:pt idx="11417">
                  <c:v>640.48</c:v>
                </c:pt>
                <c:pt idx="11418">
                  <c:v>535.79</c:v>
                </c:pt>
                <c:pt idx="11419">
                  <c:v>616.49</c:v>
                </c:pt>
                <c:pt idx="11420">
                  <c:v>633.09</c:v>
                </c:pt>
                <c:pt idx="11421">
                  <c:v>603.49</c:v>
                </c:pt>
                <c:pt idx="11422">
                  <c:v>589.59</c:v>
                </c:pt>
                <c:pt idx="11423">
                  <c:v>617.59</c:v>
                </c:pt>
                <c:pt idx="11424">
                  <c:v>618.59</c:v>
                </c:pt>
                <c:pt idx="11425">
                  <c:v>548.29999999999995</c:v>
                </c:pt>
                <c:pt idx="11426">
                  <c:v>574.5</c:v>
                </c:pt>
                <c:pt idx="11427">
                  <c:v>514.6</c:v>
                </c:pt>
                <c:pt idx="11428">
                  <c:v>472.6</c:v>
                </c:pt>
                <c:pt idx="11429">
                  <c:v>576.5</c:v>
                </c:pt>
                <c:pt idx="11430">
                  <c:v>611.29999999999995</c:v>
                </c:pt>
                <c:pt idx="11431">
                  <c:v>544.20000000000005</c:v>
                </c:pt>
                <c:pt idx="11432">
                  <c:v>586.30999999999995</c:v>
                </c:pt>
                <c:pt idx="11433">
                  <c:v>612.80999999999995</c:v>
                </c:pt>
                <c:pt idx="11434">
                  <c:v>616.61</c:v>
                </c:pt>
                <c:pt idx="11435">
                  <c:v>611.01</c:v>
                </c:pt>
                <c:pt idx="11436">
                  <c:v>538.71</c:v>
                </c:pt>
                <c:pt idx="11437">
                  <c:v>556.30999999999995</c:v>
                </c:pt>
                <c:pt idx="11438">
                  <c:v>633.80999999999995</c:v>
                </c:pt>
                <c:pt idx="11439">
                  <c:v>609.72</c:v>
                </c:pt>
                <c:pt idx="11440">
                  <c:v>522.32000000000005</c:v>
                </c:pt>
                <c:pt idx="11441">
                  <c:v>527.02</c:v>
                </c:pt>
                <c:pt idx="11442">
                  <c:v>542.82000000000005</c:v>
                </c:pt>
                <c:pt idx="11443">
                  <c:v>551.52</c:v>
                </c:pt>
                <c:pt idx="11444">
                  <c:v>545.12</c:v>
                </c:pt>
                <c:pt idx="11445">
                  <c:v>557.03</c:v>
                </c:pt>
                <c:pt idx="11446">
                  <c:v>588.42999999999995</c:v>
                </c:pt>
                <c:pt idx="11447">
                  <c:v>643.73</c:v>
                </c:pt>
                <c:pt idx="11448">
                  <c:v>669.63</c:v>
                </c:pt>
                <c:pt idx="11449">
                  <c:v>610.92999999999995</c:v>
                </c:pt>
                <c:pt idx="11450">
                  <c:v>586.03</c:v>
                </c:pt>
                <c:pt idx="11451">
                  <c:v>625.53</c:v>
                </c:pt>
                <c:pt idx="11452">
                  <c:v>593.64</c:v>
                </c:pt>
                <c:pt idx="11453">
                  <c:v>599.64</c:v>
                </c:pt>
                <c:pt idx="11454">
                  <c:v>549.34</c:v>
                </c:pt>
                <c:pt idx="11455">
                  <c:v>668.34</c:v>
                </c:pt>
                <c:pt idx="11456">
                  <c:v>564.14</c:v>
                </c:pt>
                <c:pt idx="11457">
                  <c:v>487.94</c:v>
                </c:pt>
                <c:pt idx="11458">
                  <c:v>569.94000000000005</c:v>
                </c:pt>
                <c:pt idx="11459">
                  <c:v>568.95000000000005</c:v>
                </c:pt>
                <c:pt idx="11460">
                  <c:v>529.95000000000005</c:v>
                </c:pt>
                <c:pt idx="11461">
                  <c:v>604.95000000000005</c:v>
                </c:pt>
                <c:pt idx="11462">
                  <c:v>577.35</c:v>
                </c:pt>
                <c:pt idx="11463">
                  <c:v>617.65</c:v>
                </c:pt>
                <c:pt idx="11464">
                  <c:v>582.35</c:v>
                </c:pt>
                <c:pt idx="11465">
                  <c:v>549.16</c:v>
                </c:pt>
                <c:pt idx="11466">
                  <c:v>546.86</c:v>
                </c:pt>
                <c:pt idx="11467">
                  <c:v>569.05999999999995</c:v>
                </c:pt>
                <c:pt idx="11468">
                  <c:v>665.66</c:v>
                </c:pt>
                <c:pt idx="11469">
                  <c:v>707.36</c:v>
                </c:pt>
                <c:pt idx="11470">
                  <c:v>502.87</c:v>
                </c:pt>
                <c:pt idx="11471">
                  <c:v>540.57000000000005</c:v>
                </c:pt>
                <c:pt idx="11472">
                  <c:v>560.57000000000005</c:v>
                </c:pt>
                <c:pt idx="11473">
                  <c:v>581.57000000000005</c:v>
                </c:pt>
                <c:pt idx="11474">
                  <c:v>464.77</c:v>
                </c:pt>
                <c:pt idx="11475">
                  <c:v>606.57000000000005</c:v>
                </c:pt>
                <c:pt idx="11476">
                  <c:v>460.08</c:v>
                </c:pt>
                <c:pt idx="11477">
                  <c:v>530.08000000000004</c:v>
                </c:pt>
                <c:pt idx="11478">
                  <c:v>552.78</c:v>
                </c:pt>
                <c:pt idx="11479">
                  <c:v>530.78</c:v>
                </c:pt>
                <c:pt idx="11480">
                  <c:v>549.78</c:v>
                </c:pt>
                <c:pt idx="11481">
                  <c:v>550.17999999999995</c:v>
                </c:pt>
                <c:pt idx="11482">
                  <c:v>706.69</c:v>
                </c:pt>
                <c:pt idx="11483">
                  <c:v>608.39</c:v>
                </c:pt>
                <c:pt idx="11484">
                  <c:v>516.89</c:v>
                </c:pt>
                <c:pt idx="11485">
                  <c:v>574.29</c:v>
                </c:pt>
                <c:pt idx="11486">
                  <c:v>526.69000000000005</c:v>
                </c:pt>
                <c:pt idx="11487">
                  <c:v>595.89</c:v>
                </c:pt>
                <c:pt idx="11488">
                  <c:v>594.9</c:v>
                </c:pt>
                <c:pt idx="11489">
                  <c:v>685.7</c:v>
                </c:pt>
                <c:pt idx="11490">
                  <c:v>671.1</c:v>
                </c:pt>
                <c:pt idx="11491">
                  <c:v>506</c:v>
                </c:pt>
                <c:pt idx="11492">
                  <c:v>583.79999999999995</c:v>
                </c:pt>
                <c:pt idx="11493">
                  <c:v>518.5</c:v>
                </c:pt>
                <c:pt idx="11494">
                  <c:v>572.21</c:v>
                </c:pt>
                <c:pt idx="11495">
                  <c:v>647.21</c:v>
                </c:pt>
                <c:pt idx="11496">
                  <c:v>600.51</c:v>
                </c:pt>
                <c:pt idx="11497">
                  <c:v>649.80999999999995</c:v>
                </c:pt>
                <c:pt idx="11498">
                  <c:v>609.01</c:v>
                </c:pt>
                <c:pt idx="11499">
                  <c:v>537.32000000000005</c:v>
                </c:pt>
                <c:pt idx="11500">
                  <c:v>638.22</c:v>
                </c:pt>
                <c:pt idx="11501">
                  <c:v>576.52</c:v>
                </c:pt>
                <c:pt idx="11502">
                  <c:v>599.82000000000005</c:v>
                </c:pt>
                <c:pt idx="11503">
                  <c:v>590.82000000000005</c:v>
                </c:pt>
                <c:pt idx="11504">
                  <c:v>565.53</c:v>
                </c:pt>
                <c:pt idx="11505">
                  <c:v>592.63</c:v>
                </c:pt>
                <c:pt idx="11506">
                  <c:v>543.92999999999995</c:v>
                </c:pt>
                <c:pt idx="11507">
                  <c:v>589.73</c:v>
                </c:pt>
                <c:pt idx="11508">
                  <c:v>580.83000000000004</c:v>
                </c:pt>
                <c:pt idx="11509">
                  <c:v>584.44000000000005</c:v>
                </c:pt>
                <c:pt idx="11510">
                  <c:v>538.44000000000005</c:v>
                </c:pt>
                <c:pt idx="11511">
                  <c:v>582.94000000000005</c:v>
                </c:pt>
                <c:pt idx="11512">
                  <c:v>646.94000000000005</c:v>
                </c:pt>
                <c:pt idx="11513">
                  <c:v>513.24</c:v>
                </c:pt>
                <c:pt idx="11514">
                  <c:v>490.74</c:v>
                </c:pt>
                <c:pt idx="11515">
                  <c:v>482.85</c:v>
                </c:pt>
                <c:pt idx="11516">
                  <c:v>480.25</c:v>
                </c:pt>
                <c:pt idx="11517">
                  <c:v>562.85</c:v>
                </c:pt>
                <c:pt idx="11518">
                  <c:v>495.85</c:v>
                </c:pt>
                <c:pt idx="11519">
                  <c:v>617.54999999999995</c:v>
                </c:pt>
                <c:pt idx="11520">
                  <c:v>621.16</c:v>
                </c:pt>
                <c:pt idx="11521">
                  <c:v>551.96</c:v>
                </c:pt>
                <c:pt idx="11522">
                  <c:v>502.76</c:v>
                </c:pt>
                <c:pt idx="11523">
                  <c:v>522.05999999999995</c:v>
                </c:pt>
                <c:pt idx="11524">
                  <c:v>590.55999999999995</c:v>
                </c:pt>
                <c:pt idx="11525">
                  <c:v>570.77</c:v>
                </c:pt>
                <c:pt idx="11526">
                  <c:v>525.27</c:v>
                </c:pt>
                <c:pt idx="11527">
                  <c:v>550.16999999999996</c:v>
                </c:pt>
                <c:pt idx="11528">
                  <c:v>531.57000000000005</c:v>
                </c:pt>
                <c:pt idx="11529">
                  <c:v>524.66999999999996</c:v>
                </c:pt>
                <c:pt idx="11530">
                  <c:v>522.28</c:v>
                </c:pt>
                <c:pt idx="11531">
                  <c:v>640.28</c:v>
                </c:pt>
                <c:pt idx="11532">
                  <c:v>613.88</c:v>
                </c:pt>
                <c:pt idx="11533">
                  <c:v>541.28</c:v>
                </c:pt>
                <c:pt idx="11534">
                  <c:v>545.88</c:v>
                </c:pt>
                <c:pt idx="11535">
                  <c:v>594.89</c:v>
                </c:pt>
                <c:pt idx="11536">
                  <c:v>555.29</c:v>
                </c:pt>
                <c:pt idx="11537">
                  <c:v>496.39</c:v>
                </c:pt>
                <c:pt idx="11538">
                  <c:v>579.39</c:v>
                </c:pt>
                <c:pt idx="11539">
                  <c:v>529.70000000000005</c:v>
                </c:pt>
                <c:pt idx="11540">
                  <c:v>539.70000000000005</c:v>
                </c:pt>
                <c:pt idx="11541">
                  <c:v>582.4</c:v>
                </c:pt>
                <c:pt idx="11542">
                  <c:v>582.4</c:v>
                </c:pt>
                <c:pt idx="11543">
                  <c:v>469.3</c:v>
                </c:pt>
                <c:pt idx="11544">
                  <c:v>577.51</c:v>
                </c:pt>
                <c:pt idx="11545">
                  <c:v>544.21</c:v>
                </c:pt>
                <c:pt idx="11546">
                  <c:v>505.91</c:v>
                </c:pt>
                <c:pt idx="11547">
                  <c:v>526.71</c:v>
                </c:pt>
                <c:pt idx="11548">
                  <c:v>516.02</c:v>
                </c:pt>
                <c:pt idx="11549">
                  <c:v>568.22</c:v>
                </c:pt>
                <c:pt idx="11550">
                  <c:v>521.52</c:v>
                </c:pt>
                <c:pt idx="11551">
                  <c:v>490.62</c:v>
                </c:pt>
                <c:pt idx="11552">
                  <c:v>506.22</c:v>
                </c:pt>
                <c:pt idx="11553">
                  <c:v>671.93</c:v>
                </c:pt>
                <c:pt idx="11554">
                  <c:v>535.83000000000004</c:v>
                </c:pt>
                <c:pt idx="11555">
                  <c:v>581.92999999999995</c:v>
                </c:pt>
                <c:pt idx="11556">
                  <c:v>565.53</c:v>
                </c:pt>
                <c:pt idx="11557">
                  <c:v>549.14</c:v>
                </c:pt>
                <c:pt idx="11558">
                  <c:v>505.24</c:v>
                </c:pt>
                <c:pt idx="11559">
                  <c:v>537.94000000000005</c:v>
                </c:pt>
                <c:pt idx="11560">
                  <c:v>524.44000000000005</c:v>
                </c:pt>
                <c:pt idx="11561">
                  <c:v>527.54</c:v>
                </c:pt>
                <c:pt idx="11562">
                  <c:v>570.65</c:v>
                </c:pt>
                <c:pt idx="11563">
                  <c:v>498.85</c:v>
                </c:pt>
                <c:pt idx="11564">
                  <c:v>429.45</c:v>
                </c:pt>
                <c:pt idx="11565">
                  <c:v>526.04999999999995</c:v>
                </c:pt>
                <c:pt idx="11566">
                  <c:v>535.36</c:v>
                </c:pt>
                <c:pt idx="11567">
                  <c:v>525.46</c:v>
                </c:pt>
                <c:pt idx="11568">
                  <c:v>449.56</c:v>
                </c:pt>
                <c:pt idx="11569">
                  <c:v>568.26</c:v>
                </c:pt>
                <c:pt idx="11570">
                  <c:v>515.55999999999995</c:v>
                </c:pt>
                <c:pt idx="11571">
                  <c:v>586.57000000000005</c:v>
                </c:pt>
                <c:pt idx="11572">
                  <c:v>583.07000000000005</c:v>
                </c:pt>
                <c:pt idx="11573">
                  <c:v>561.66999999999996</c:v>
                </c:pt>
                <c:pt idx="11574">
                  <c:v>555.87</c:v>
                </c:pt>
                <c:pt idx="11575">
                  <c:v>500.78</c:v>
                </c:pt>
                <c:pt idx="11576">
                  <c:v>522.08000000000004</c:v>
                </c:pt>
                <c:pt idx="11577">
                  <c:v>535.08000000000004</c:v>
                </c:pt>
                <c:pt idx="11578">
                  <c:v>578.48</c:v>
                </c:pt>
                <c:pt idx="11579">
                  <c:v>539.69000000000005</c:v>
                </c:pt>
                <c:pt idx="11580">
                  <c:v>569.39</c:v>
                </c:pt>
                <c:pt idx="11581">
                  <c:v>591.09</c:v>
                </c:pt>
                <c:pt idx="11582">
                  <c:v>568.59</c:v>
                </c:pt>
                <c:pt idx="11583">
                  <c:v>517.70000000000005</c:v>
                </c:pt>
                <c:pt idx="11584">
                  <c:v>568.6</c:v>
                </c:pt>
                <c:pt idx="11585">
                  <c:v>534.4</c:v>
                </c:pt>
                <c:pt idx="11586">
                  <c:v>565.79999999999995</c:v>
                </c:pt>
                <c:pt idx="11587">
                  <c:v>560.11</c:v>
                </c:pt>
                <c:pt idx="11588">
                  <c:v>554.91</c:v>
                </c:pt>
                <c:pt idx="11589">
                  <c:v>523.30999999999995</c:v>
                </c:pt>
                <c:pt idx="11590">
                  <c:v>602.91</c:v>
                </c:pt>
                <c:pt idx="11591">
                  <c:v>558.52</c:v>
                </c:pt>
                <c:pt idx="11592">
                  <c:v>561.41999999999996</c:v>
                </c:pt>
                <c:pt idx="11593">
                  <c:v>579.22</c:v>
                </c:pt>
                <c:pt idx="11594">
                  <c:v>615.91999999999996</c:v>
                </c:pt>
                <c:pt idx="11595">
                  <c:v>638.42999999999995</c:v>
                </c:pt>
                <c:pt idx="11596">
                  <c:v>612.92999999999995</c:v>
                </c:pt>
                <c:pt idx="11597">
                  <c:v>516.13</c:v>
                </c:pt>
                <c:pt idx="11598">
                  <c:v>473.43</c:v>
                </c:pt>
                <c:pt idx="11599">
                  <c:v>586.34</c:v>
                </c:pt>
                <c:pt idx="11600">
                  <c:v>563.84</c:v>
                </c:pt>
                <c:pt idx="11601">
                  <c:v>541.84</c:v>
                </c:pt>
                <c:pt idx="11602">
                  <c:v>587.84</c:v>
                </c:pt>
                <c:pt idx="11603">
                  <c:v>568.35</c:v>
                </c:pt>
                <c:pt idx="11604">
                  <c:v>500.75</c:v>
                </c:pt>
                <c:pt idx="11605">
                  <c:v>595.65</c:v>
                </c:pt>
                <c:pt idx="11606">
                  <c:v>533.04999999999995</c:v>
                </c:pt>
                <c:pt idx="11607">
                  <c:v>458.86</c:v>
                </c:pt>
                <c:pt idx="11608">
                  <c:v>476.96</c:v>
                </c:pt>
                <c:pt idx="11609">
                  <c:v>571.05999999999995</c:v>
                </c:pt>
                <c:pt idx="11610">
                  <c:v>610.16</c:v>
                </c:pt>
                <c:pt idx="11611">
                  <c:v>601.87</c:v>
                </c:pt>
                <c:pt idx="11612">
                  <c:v>585.57000000000005</c:v>
                </c:pt>
                <c:pt idx="11613">
                  <c:v>565.37</c:v>
                </c:pt>
                <c:pt idx="11614">
                  <c:v>557.97</c:v>
                </c:pt>
                <c:pt idx="11615">
                  <c:v>539.98</c:v>
                </c:pt>
                <c:pt idx="11616">
                  <c:v>543.48</c:v>
                </c:pt>
                <c:pt idx="11617">
                  <c:v>511.08</c:v>
                </c:pt>
                <c:pt idx="11618">
                  <c:v>550.79</c:v>
                </c:pt>
                <c:pt idx="11619">
                  <c:v>527.79</c:v>
                </c:pt>
                <c:pt idx="11620">
                  <c:v>556.49</c:v>
                </c:pt>
                <c:pt idx="11621">
                  <c:v>495.09</c:v>
                </c:pt>
                <c:pt idx="11622">
                  <c:v>530</c:v>
                </c:pt>
                <c:pt idx="11623">
                  <c:v>574</c:v>
                </c:pt>
                <c:pt idx="11624">
                  <c:v>506</c:v>
                </c:pt>
                <c:pt idx="11625">
                  <c:v>558.80999999999995</c:v>
                </c:pt>
                <c:pt idx="11626">
                  <c:v>499.61</c:v>
                </c:pt>
                <c:pt idx="11627">
                  <c:v>579.21</c:v>
                </c:pt>
                <c:pt idx="11628">
                  <c:v>596.91</c:v>
                </c:pt>
                <c:pt idx="11629">
                  <c:v>587.32000000000005</c:v>
                </c:pt>
                <c:pt idx="11630">
                  <c:v>643.82000000000005</c:v>
                </c:pt>
                <c:pt idx="11631">
                  <c:v>539.62</c:v>
                </c:pt>
                <c:pt idx="11632">
                  <c:v>541.02</c:v>
                </c:pt>
                <c:pt idx="11633">
                  <c:v>529.92999999999995</c:v>
                </c:pt>
                <c:pt idx="11634">
                  <c:v>527.42999999999995</c:v>
                </c:pt>
                <c:pt idx="11635">
                  <c:v>534.73</c:v>
                </c:pt>
                <c:pt idx="11636">
                  <c:v>546.04</c:v>
                </c:pt>
                <c:pt idx="11637">
                  <c:v>586.94000000000005</c:v>
                </c:pt>
                <c:pt idx="11638">
                  <c:v>448.54</c:v>
                </c:pt>
                <c:pt idx="11639">
                  <c:v>582.94000000000005</c:v>
                </c:pt>
                <c:pt idx="11640">
                  <c:v>561.95000000000005</c:v>
                </c:pt>
                <c:pt idx="11641">
                  <c:v>540.85</c:v>
                </c:pt>
                <c:pt idx="11642">
                  <c:v>558.85</c:v>
                </c:pt>
                <c:pt idx="11643">
                  <c:v>599.26</c:v>
                </c:pt>
                <c:pt idx="11644">
                  <c:v>598.26</c:v>
                </c:pt>
                <c:pt idx="11645">
                  <c:v>555.55999999999995</c:v>
                </c:pt>
                <c:pt idx="11646">
                  <c:v>564.05999999999995</c:v>
                </c:pt>
                <c:pt idx="11647">
                  <c:v>465.97</c:v>
                </c:pt>
                <c:pt idx="11648">
                  <c:v>506.47</c:v>
                </c:pt>
                <c:pt idx="11649">
                  <c:v>556.37</c:v>
                </c:pt>
                <c:pt idx="11650">
                  <c:v>475.08</c:v>
                </c:pt>
                <c:pt idx="11651">
                  <c:v>516.48</c:v>
                </c:pt>
                <c:pt idx="11652">
                  <c:v>565.08000000000004</c:v>
                </c:pt>
                <c:pt idx="11653">
                  <c:v>547.59</c:v>
                </c:pt>
                <c:pt idx="11654">
                  <c:v>538.69000000000005</c:v>
                </c:pt>
                <c:pt idx="11655">
                  <c:v>509.09</c:v>
                </c:pt>
                <c:pt idx="11656">
                  <c:v>600.09</c:v>
                </c:pt>
                <c:pt idx="11657">
                  <c:v>578.5</c:v>
                </c:pt>
                <c:pt idx="11658">
                  <c:v>514.4</c:v>
                </c:pt>
                <c:pt idx="11659">
                  <c:v>589.4</c:v>
                </c:pt>
                <c:pt idx="11660">
                  <c:v>614.01</c:v>
                </c:pt>
                <c:pt idx="11661">
                  <c:v>565.61</c:v>
                </c:pt>
                <c:pt idx="11662">
                  <c:v>524.41</c:v>
                </c:pt>
                <c:pt idx="11663">
                  <c:v>525.41999999999996</c:v>
                </c:pt>
                <c:pt idx="11664">
                  <c:v>490.02</c:v>
                </c:pt>
                <c:pt idx="11665">
                  <c:v>564.72</c:v>
                </c:pt>
                <c:pt idx="11666">
                  <c:v>560.63</c:v>
                </c:pt>
                <c:pt idx="11667">
                  <c:v>576.63</c:v>
                </c:pt>
                <c:pt idx="11668">
                  <c:v>585.63</c:v>
                </c:pt>
                <c:pt idx="11669">
                  <c:v>648.83000000000004</c:v>
                </c:pt>
                <c:pt idx="11670">
                  <c:v>601.24</c:v>
                </c:pt>
                <c:pt idx="11671">
                  <c:v>635.44000000000005</c:v>
                </c:pt>
                <c:pt idx="11672">
                  <c:v>572.14</c:v>
                </c:pt>
                <c:pt idx="11673">
                  <c:v>612.65</c:v>
                </c:pt>
                <c:pt idx="11674">
                  <c:v>563.85</c:v>
                </c:pt>
                <c:pt idx="11675">
                  <c:v>597.25</c:v>
                </c:pt>
                <c:pt idx="11676">
                  <c:v>611.96</c:v>
                </c:pt>
                <c:pt idx="11677">
                  <c:v>596.55999999999995</c:v>
                </c:pt>
                <c:pt idx="11678">
                  <c:v>588.26</c:v>
                </c:pt>
                <c:pt idx="11679">
                  <c:v>571.27</c:v>
                </c:pt>
                <c:pt idx="11680">
                  <c:v>591.97</c:v>
                </c:pt>
                <c:pt idx="11681">
                  <c:v>515.37</c:v>
                </c:pt>
                <c:pt idx="11682">
                  <c:v>506.17</c:v>
                </c:pt>
                <c:pt idx="11683">
                  <c:v>527.67999999999995</c:v>
                </c:pt>
                <c:pt idx="11684">
                  <c:v>560.67999999999995</c:v>
                </c:pt>
                <c:pt idx="11685">
                  <c:v>601.17999999999995</c:v>
                </c:pt>
                <c:pt idx="11686">
                  <c:v>563.79</c:v>
                </c:pt>
                <c:pt idx="11687">
                  <c:v>587.09</c:v>
                </c:pt>
                <c:pt idx="11688">
                  <c:v>643.19000000000005</c:v>
                </c:pt>
                <c:pt idx="11689">
                  <c:v>547</c:v>
                </c:pt>
                <c:pt idx="11690">
                  <c:v>615</c:v>
                </c:pt>
                <c:pt idx="11691">
                  <c:v>608.11</c:v>
                </c:pt>
                <c:pt idx="11692">
                  <c:v>567.71</c:v>
                </c:pt>
                <c:pt idx="11693">
                  <c:v>526.30999999999995</c:v>
                </c:pt>
                <c:pt idx="11694">
                  <c:v>634.22</c:v>
                </c:pt>
                <c:pt idx="11695">
                  <c:v>646.32000000000005</c:v>
                </c:pt>
                <c:pt idx="11696">
                  <c:v>603.62</c:v>
                </c:pt>
                <c:pt idx="11697">
                  <c:v>519.83000000000004</c:v>
                </c:pt>
                <c:pt idx="11698">
                  <c:v>484.03</c:v>
                </c:pt>
                <c:pt idx="11699">
                  <c:v>623.53</c:v>
                </c:pt>
                <c:pt idx="11700">
                  <c:v>614.74</c:v>
                </c:pt>
                <c:pt idx="11701">
                  <c:v>687.34</c:v>
                </c:pt>
                <c:pt idx="11702">
                  <c:v>616.64</c:v>
                </c:pt>
                <c:pt idx="11703">
                  <c:v>585.95000000000005</c:v>
                </c:pt>
                <c:pt idx="11704">
                  <c:v>569.85</c:v>
                </c:pt>
                <c:pt idx="11705">
                  <c:v>566.85</c:v>
                </c:pt>
                <c:pt idx="11706">
                  <c:v>545.46</c:v>
                </c:pt>
                <c:pt idx="11707">
                  <c:v>550.66</c:v>
                </c:pt>
                <c:pt idx="11708">
                  <c:v>565.26</c:v>
                </c:pt>
                <c:pt idx="11709">
                  <c:v>540.57000000000005</c:v>
                </c:pt>
                <c:pt idx="11710">
                  <c:v>539.47</c:v>
                </c:pt>
                <c:pt idx="11711">
                  <c:v>582.77</c:v>
                </c:pt>
                <c:pt idx="11712">
                  <c:v>626.88</c:v>
                </c:pt>
                <c:pt idx="11713">
                  <c:v>534.58000000000004</c:v>
                </c:pt>
                <c:pt idx="11714">
                  <c:v>531.28</c:v>
                </c:pt>
                <c:pt idx="11715">
                  <c:v>523.39</c:v>
                </c:pt>
                <c:pt idx="11716">
                  <c:v>502.99</c:v>
                </c:pt>
                <c:pt idx="11717">
                  <c:v>595.89</c:v>
                </c:pt>
                <c:pt idx="11718">
                  <c:v>589.6</c:v>
                </c:pt>
                <c:pt idx="11719">
                  <c:v>528.70000000000005</c:v>
                </c:pt>
                <c:pt idx="11720">
                  <c:v>553.4</c:v>
                </c:pt>
                <c:pt idx="11721">
                  <c:v>583.51</c:v>
                </c:pt>
                <c:pt idx="11722">
                  <c:v>592.21</c:v>
                </c:pt>
                <c:pt idx="11723">
                  <c:v>545.82000000000005</c:v>
                </c:pt>
                <c:pt idx="11724">
                  <c:v>639.72</c:v>
                </c:pt>
                <c:pt idx="11725">
                  <c:v>578.72</c:v>
                </c:pt>
                <c:pt idx="11726">
                  <c:v>481.63</c:v>
                </c:pt>
                <c:pt idx="11727">
                  <c:v>508.73</c:v>
                </c:pt>
                <c:pt idx="11728">
                  <c:v>546.42999999999995</c:v>
                </c:pt>
                <c:pt idx="11729">
                  <c:v>649.44000000000005</c:v>
                </c:pt>
                <c:pt idx="11730">
                  <c:v>612.14</c:v>
                </c:pt>
                <c:pt idx="11731">
                  <c:v>643.44000000000005</c:v>
                </c:pt>
                <c:pt idx="11732">
                  <c:v>607.54999999999995</c:v>
                </c:pt>
                <c:pt idx="11733">
                  <c:v>593.35</c:v>
                </c:pt>
                <c:pt idx="11734">
                  <c:v>613.16</c:v>
                </c:pt>
                <c:pt idx="11735">
                  <c:v>621.66</c:v>
                </c:pt>
                <c:pt idx="11736">
                  <c:v>643.96</c:v>
                </c:pt>
                <c:pt idx="11737">
                  <c:v>554.37</c:v>
                </c:pt>
                <c:pt idx="11738">
                  <c:v>569.57000000000005</c:v>
                </c:pt>
                <c:pt idx="11739">
                  <c:v>595.47</c:v>
                </c:pt>
                <c:pt idx="11740">
                  <c:v>564.48</c:v>
                </c:pt>
                <c:pt idx="11741">
                  <c:v>593.17999999999995</c:v>
                </c:pt>
                <c:pt idx="11742">
                  <c:v>573.69000000000005</c:v>
                </c:pt>
                <c:pt idx="11743">
                  <c:v>580.99</c:v>
                </c:pt>
                <c:pt idx="11744">
                  <c:v>627.19000000000005</c:v>
                </c:pt>
                <c:pt idx="11745">
                  <c:v>509.2</c:v>
                </c:pt>
                <c:pt idx="11746">
                  <c:v>560.20000000000005</c:v>
                </c:pt>
                <c:pt idx="11747">
                  <c:v>559.70000000000005</c:v>
                </c:pt>
                <c:pt idx="11748">
                  <c:v>575.51</c:v>
                </c:pt>
                <c:pt idx="11749">
                  <c:v>527.91</c:v>
                </c:pt>
                <c:pt idx="11750">
                  <c:v>646.51</c:v>
                </c:pt>
                <c:pt idx="11751">
                  <c:v>626.12</c:v>
                </c:pt>
                <c:pt idx="11752">
                  <c:v>641.82000000000005</c:v>
                </c:pt>
                <c:pt idx="11753">
                  <c:v>566.92999999999995</c:v>
                </c:pt>
                <c:pt idx="11754">
                  <c:v>587.53</c:v>
                </c:pt>
                <c:pt idx="11755">
                  <c:v>551.42999999999995</c:v>
                </c:pt>
                <c:pt idx="11756">
                  <c:v>634.74</c:v>
                </c:pt>
                <c:pt idx="11757">
                  <c:v>717.84</c:v>
                </c:pt>
                <c:pt idx="11758">
                  <c:v>644.75</c:v>
                </c:pt>
                <c:pt idx="11759">
                  <c:v>544.45000000000005</c:v>
                </c:pt>
                <c:pt idx="11760">
                  <c:v>685.15</c:v>
                </c:pt>
                <c:pt idx="11761">
                  <c:v>600.16</c:v>
                </c:pt>
                <c:pt idx="11762">
                  <c:v>563.96</c:v>
                </c:pt>
                <c:pt idx="11763">
                  <c:v>544.37</c:v>
                </c:pt>
                <c:pt idx="11764">
                  <c:v>537.27</c:v>
                </c:pt>
                <c:pt idx="11765">
                  <c:v>591.87</c:v>
                </c:pt>
                <c:pt idx="11766">
                  <c:v>699.98</c:v>
                </c:pt>
                <c:pt idx="11767">
                  <c:v>577.08000000000004</c:v>
                </c:pt>
                <c:pt idx="11768">
                  <c:v>604.09</c:v>
                </c:pt>
                <c:pt idx="11769">
                  <c:v>556.39</c:v>
                </c:pt>
                <c:pt idx="11770">
                  <c:v>553.69000000000005</c:v>
                </c:pt>
                <c:pt idx="11771">
                  <c:v>586.29999999999995</c:v>
                </c:pt>
                <c:pt idx="11772">
                  <c:v>587.9</c:v>
                </c:pt>
                <c:pt idx="11773">
                  <c:v>616.41</c:v>
                </c:pt>
                <c:pt idx="11774">
                  <c:v>539.61</c:v>
                </c:pt>
                <c:pt idx="11775">
                  <c:v>571.91999999999996</c:v>
                </c:pt>
                <c:pt idx="11776">
                  <c:v>573.91999999999996</c:v>
                </c:pt>
                <c:pt idx="11777">
                  <c:v>625.02</c:v>
                </c:pt>
                <c:pt idx="11778">
                  <c:v>592.53</c:v>
                </c:pt>
                <c:pt idx="11779">
                  <c:v>568.83000000000004</c:v>
                </c:pt>
                <c:pt idx="11780">
                  <c:v>567.24</c:v>
                </c:pt>
                <c:pt idx="11781">
                  <c:v>631.24</c:v>
                </c:pt>
                <c:pt idx="11782">
                  <c:v>558.34</c:v>
                </c:pt>
                <c:pt idx="11783">
                  <c:v>556.75</c:v>
                </c:pt>
                <c:pt idx="11784">
                  <c:v>575.85</c:v>
                </c:pt>
                <c:pt idx="11785">
                  <c:v>660.76</c:v>
                </c:pt>
                <c:pt idx="11786">
                  <c:v>566.16</c:v>
                </c:pt>
                <c:pt idx="11787">
                  <c:v>550.16</c:v>
                </c:pt>
                <c:pt idx="11788">
                  <c:v>655.67</c:v>
                </c:pt>
                <c:pt idx="11789">
                  <c:v>658.77</c:v>
                </c:pt>
                <c:pt idx="11790">
                  <c:v>544.58000000000004</c:v>
                </c:pt>
                <c:pt idx="11791">
                  <c:v>640.98</c:v>
                </c:pt>
                <c:pt idx="11792">
                  <c:v>645.89</c:v>
                </c:pt>
                <c:pt idx="11793">
                  <c:v>681.99</c:v>
                </c:pt>
                <c:pt idx="11794">
                  <c:v>516.09</c:v>
                </c:pt>
                <c:pt idx="11795">
                  <c:v>592.9</c:v>
                </c:pt>
                <c:pt idx="11796">
                  <c:v>468.2</c:v>
                </c:pt>
                <c:pt idx="11797">
                  <c:v>569.71</c:v>
                </c:pt>
                <c:pt idx="11798">
                  <c:v>572.41</c:v>
                </c:pt>
                <c:pt idx="11799">
                  <c:v>546.41999999999996</c:v>
                </c:pt>
                <c:pt idx="11800">
                  <c:v>600.52</c:v>
                </c:pt>
                <c:pt idx="11801">
                  <c:v>572.33000000000004</c:v>
                </c:pt>
                <c:pt idx="11802">
                  <c:v>584.63</c:v>
                </c:pt>
                <c:pt idx="11803">
                  <c:v>633.33000000000004</c:v>
                </c:pt>
                <c:pt idx="11804">
                  <c:v>606.44000000000005</c:v>
                </c:pt>
                <c:pt idx="11805">
                  <c:v>631.74</c:v>
                </c:pt>
                <c:pt idx="11806">
                  <c:v>539.04999999999995</c:v>
                </c:pt>
                <c:pt idx="11807">
                  <c:v>599.45000000000005</c:v>
                </c:pt>
                <c:pt idx="11808">
                  <c:v>501.56</c:v>
                </c:pt>
                <c:pt idx="11809">
                  <c:v>485.46</c:v>
                </c:pt>
                <c:pt idx="11810">
                  <c:v>631.46</c:v>
                </c:pt>
                <c:pt idx="11811">
                  <c:v>658.17</c:v>
                </c:pt>
                <c:pt idx="11812">
                  <c:v>363.67</c:v>
                </c:pt>
                <c:pt idx="11813">
                  <c:v>417.68</c:v>
                </c:pt>
                <c:pt idx="11814">
                  <c:v>536.67999999999995</c:v>
                </c:pt>
                <c:pt idx="11815">
                  <c:v>552.69000000000005</c:v>
                </c:pt>
                <c:pt idx="11816">
                  <c:v>428.69</c:v>
                </c:pt>
                <c:pt idx="11817">
                  <c:v>552.79999999999995</c:v>
                </c:pt>
                <c:pt idx="11818">
                  <c:v>575.20000000000005</c:v>
                </c:pt>
                <c:pt idx="11819">
                  <c:v>505.8</c:v>
                </c:pt>
                <c:pt idx="11820">
                  <c:v>553.80999999999995</c:v>
                </c:pt>
                <c:pt idx="11821">
                  <c:v>540.21</c:v>
                </c:pt>
                <c:pt idx="11822">
                  <c:v>593.22</c:v>
                </c:pt>
                <c:pt idx="11823">
                  <c:v>577.91999999999996</c:v>
                </c:pt>
                <c:pt idx="11824">
                  <c:v>581.73</c:v>
                </c:pt>
                <c:pt idx="11825">
                  <c:v>483.53</c:v>
                </c:pt>
                <c:pt idx="11826">
                  <c:v>532.44000000000005</c:v>
                </c:pt>
                <c:pt idx="11827">
                  <c:v>613.14</c:v>
                </c:pt>
                <c:pt idx="11828">
                  <c:v>556.25</c:v>
                </c:pt>
                <c:pt idx="11829">
                  <c:v>526.35</c:v>
                </c:pt>
                <c:pt idx="11830">
                  <c:v>584.96</c:v>
                </c:pt>
                <c:pt idx="11831">
                  <c:v>589.76</c:v>
                </c:pt>
                <c:pt idx="11832">
                  <c:v>603.66999999999996</c:v>
                </c:pt>
                <c:pt idx="11833">
                  <c:v>664.47</c:v>
                </c:pt>
                <c:pt idx="11834">
                  <c:v>609.16999999999996</c:v>
                </c:pt>
                <c:pt idx="11835">
                  <c:v>556.08000000000004</c:v>
                </c:pt>
                <c:pt idx="11836">
                  <c:v>619.38</c:v>
                </c:pt>
                <c:pt idx="11837">
                  <c:v>570.59</c:v>
                </c:pt>
                <c:pt idx="11838">
                  <c:v>548.99</c:v>
                </c:pt>
                <c:pt idx="11839">
                  <c:v>606.20000000000005</c:v>
                </c:pt>
                <c:pt idx="11840">
                  <c:v>567.1</c:v>
                </c:pt>
                <c:pt idx="11841">
                  <c:v>589.61</c:v>
                </c:pt>
                <c:pt idx="11842">
                  <c:v>474.41</c:v>
                </c:pt>
                <c:pt idx="11843">
                  <c:v>570.91999999999996</c:v>
                </c:pt>
                <c:pt idx="11844">
                  <c:v>505.22</c:v>
                </c:pt>
                <c:pt idx="11845">
                  <c:v>587.53</c:v>
                </c:pt>
                <c:pt idx="11846">
                  <c:v>547.73</c:v>
                </c:pt>
                <c:pt idx="11847">
                  <c:v>601.14</c:v>
                </c:pt>
                <c:pt idx="11848">
                  <c:v>584.14</c:v>
                </c:pt>
                <c:pt idx="11849">
                  <c:v>433.05</c:v>
                </c:pt>
                <c:pt idx="11850">
                  <c:v>569.15</c:v>
                </c:pt>
                <c:pt idx="11851">
                  <c:v>539.86</c:v>
                </c:pt>
                <c:pt idx="11852">
                  <c:v>538.36</c:v>
                </c:pt>
                <c:pt idx="11853">
                  <c:v>493.87</c:v>
                </c:pt>
                <c:pt idx="11854">
                  <c:v>539.37</c:v>
                </c:pt>
                <c:pt idx="11855">
                  <c:v>487.48</c:v>
                </c:pt>
                <c:pt idx="11856">
                  <c:v>495.48</c:v>
                </c:pt>
                <c:pt idx="11857">
                  <c:v>518.39</c:v>
                </c:pt>
                <c:pt idx="11858">
                  <c:v>477.59</c:v>
                </c:pt>
                <c:pt idx="11859">
                  <c:v>485.2</c:v>
                </c:pt>
                <c:pt idx="11860">
                  <c:v>510.7</c:v>
                </c:pt>
                <c:pt idx="11861">
                  <c:v>545.61</c:v>
                </c:pt>
                <c:pt idx="11862">
                  <c:v>516.11</c:v>
                </c:pt>
                <c:pt idx="11863">
                  <c:v>629.91999999999996</c:v>
                </c:pt>
                <c:pt idx="11864">
                  <c:v>561.32000000000005</c:v>
                </c:pt>
                <c:pt idx="11865">
                  <c:v>520.92999999999995</c:v>
                </c:pt>
                <c:pt idx="11866">
                  <c:v>593.03</c:v>
                </c:pt>
                <c:pt idx="11867">
                  <c:v>452.54</c:v>
                </c:pt>
                <c:pt idx="11868">
                  <c:v>499.54</c:v>
                </c:pt>
                <c:pt idx="11869">
                  <c:v>593.75</c:v>
                </c:pt>
                <c:pt idx="11870">
                  <c:v>464.55</c:v>
                </c:pt>
                <c:pt idx="11871">
                  <c:v>532.36</c:v>
                </c:pt>
                <c:pt idx="11872">
                  <c:v>510.46</c:v>
                </c:pt>
                <c:pt idx="11873">
                  <c:v>529.87</c:v>
                </c:pt>
                <c:pt idx="11874">
                  <c:v>507.77</c:v>
                </c:pt>
                <c:pt idx="11875">
                  <c:v>519.48</c:v>
                </c:pt>
                <c:pt idx="11876">
                  <c:v>486.98</c:v>
                </c:pt>
                <c:pt idx="11877">
                  <c:v>631.09</c:v>
                </c:pt>
                <c:pt idx="11878">
                  <c:v>564.99</c:v>
                </c:pt>
                <c:pt idx="11879">
                  <c:v>550</c:v>
                </c:pt>
                <c:pt idx="11880">
                  <c:v>470.8</c:v>
                </c:pt>
                <c:pt idx="11881">
                  <c:v>460.41</c:v>
                </c:pt>
                <c:pt idx="11882">
                  <c:v>569.11</c:v>
                </c:pt>
                <c:pt idx="11883">
                  <c:v>557.72</c:v>
                </c:pt>
                <c:pt idx="11884">
                  <c:v>556.41999999999996</c:v>
                </c:pt>
                <c:pt idx="11885">
                  <c:v>499.33</c:v>
                </c:pt>
                <c:pt idx="11886">
                  <c:v>474.23</c:v>
                </c:pt>
                <c:pt idx="11887">
                  <c:v>541.94000000000005</c:v>
                </c:pt>
                <c:pt idx="11888">
                  <c:v>507.25</c:v>
                </c:pt>
                <c:pt idx="11889">
                  <c:v>537.25</c:v>
                </c:pt>
                <c:pt idx="11890">
                  <c:v>567.76</c:v>
                </c:pt>
                <c:pt idx="11891">
                  <c:v>490.16</c:v>
                </c:pt>
                <c:pt idx="11892">
                  <c:v>487.57</c:v>
                </c:pt>
                <c:pt idx="11893">
                  <c:v>483.77</c:v>
                </c:pt>
                <c:pt idx="11894">
                  <c:v>562.67999999999995</c:v>
                </c:pt>
                <c:pt idx="11895">
                  <c:v>520.08000000000004</c:v>
                </c:pt>
                <c:pt idx="11896">
                  <c:v>525.39</c:v>
                </c:pt>
                <c:pt idx="11897">
                  <c:v>475.79</c:v>
                </c:pt>
                <c:pt idx="11898">
                  <c:v>543.4</c:v>
                </c:pt>
                <c:pt idx="11899">
                  <c:v>538.20000000000005</c:v>
                </c:pt>
                <c:pt idx="11900">
                  <c:v>474.51</c:v>
                </c:pt>
                <c:pt idx="11901">
                  <c:v>523.71</c:v>
                </c:pt>
                <c:pt idx="11902">
                  <c:v>471.42</c:v>
                </c:pt>
                <c:pt idx="11903">
                  <c:v>469.33</c:v>
                </c:pt>
                <c:pt idx="11904">
                  <c:v>467.23</c:v>
                </c:pt>
                <c:pt idx="11905">
                  <c:v>492.54</c:v>
                </c:pt>
                <c:pt idx="11906">
                  <c:v>498.04</c:v>
                </c:pt>
                <c:pt idx="11907">
                  <c:v>483.55</c:v>
                </c:pt>
                <c:pt idx="11908">
                  <c:v>592.65</c:v>
                </c:pt>
                <c:pt idx="11909">
                  <c:v>469.16</c:v>
                </c:pt>
                <c:pt idx="11910">
                  <c:v>472.36</c:v>
                </c:pt>
                <c:pt idx="11911">
                  <c:v>507.07</c:v>
                </c:pt>
                <c:pt idx="11912">
                  <c:v>505.18</c:v>
                </c:pt>
                <c:pt idx="11913">
                  <c:v>585.67999999999995</c:v>
                </c:pt>
                <c:pt idx="11914">
                  <c:v>452.29</c:v>
                </c:pt>
                <c:pt idx="11915">
                  <c:v>513.09</c:v>
                </c:pt>
                <c:pt idx="11916">
                  <c:v>535.9</c:v>
                </c:pt>
                <c:pt idx="11917">
                  <c:v>545.6</c:v>
                </c:pt>
                <c:pt idx="11918">
                  <c:v>487.01</c:v>
                </c:pt>
                <c:pt idx="11919">
                  <c:v>564.62</c:v>
                </c:pt>
                <c:pt idx="11920">
                  <c:v>542.62</c:v>
                </c:pt>
                <c:pt idx="11921">
                  <c:v>475.83</c:v>
                </c:pt>
                <c:pt idx="11922">
                  <c:v>511.83</c:v>
                </c:pt>
                <c:pt idx="11923">
                  <c:v>566.54</c:v>
                </c:pt>
                <c:pt idx="11924">
                  <c:v>463.54</c:v>
                </c:pt>
                <c:pt idx="11925">
                  <c:v>541.25</c:v>
                </c:pt>
                <c:pt idx="11926">
                  <c:v>516.76</c:v>
                </c:pt>
                <c:pt idx="11927">
                  <c:v>490.26</c:v>
                </c:pt>
                <c:pt idx="11928">
                  <c:v>471.77</c:v>
                </c:pt>
                <c:pt idx="11929">
                  <c:v>495.47</c:v>
                </c:pt>
                <c:pt idx="11930">
                  <c:v>501.78</c:v>
                </c:pt>
                <c:pt idx="11931">
                  <c:v>482.88</c:v>
                </c:pt>
                <c:pt idx="11932">
                  <c:v>470.99</c:v>
                </c:pt>
                <c:pt idx="11933">
                  <c:v>470.5</c:v>
                </c:pt>
                <c:pt idx="11934">
                  <c:v>447.5</c:v>
                </c:pt>
                <c:pt idx="11935">
                  <c:v>434.21</c:v>
                </c:pt>
                <c:pt idx="11936">
                  <c:v>369.71</c:v>
                </c:pt>
                <c:pt idx="11937">
                  <c:v>405.12</c:v>
                </c:pt>
                <c:pt idx="11938">
                  <c:v>497.93</c:v>
                </c:pt>
                <c:pt idx="11939">
                  <c:v>467.03</c:v>
                </c:pt>
                <c:pt idx="11940">
                  <c:v>429.84</c:v>
                </c:pt>
                <c:pt idx="11941">
                  <c:v>445.54</c:v>
                </c:pt>
                <c:pt idx="11942">
                  <c:v>439.25</c:v>
                </c:pt>
                <c:pt idx="11943">
                  <c:v>544.36</c:v>
                </c:pt>
                <c:pt idx="11944">
                  <c:v>564.76</c:v>
                </c:pt>
                <c:pt idx="11945">
                  <c:v>511.97</c:v>
                </c:pt>
                <c:pt idx="11946">
                  <c:v>429.57</c:v>
                </c:pt>
                <c:pt idx="11947">
                  <c:v>473.28</c:v>
                </c:pt>
                <c:pt idx="11948">
                  <c:v>492.69</c:v>
                </c:pt>
                <c:pt idx="11949">
                  <c:v>441.09</c:v>
                </c:pt>
                <c:pt idx="11950">
                  <c:v>432.1</c:v>
                </c:pt>
                <c:pt idx="11951">
                  <c:v>518.61</c:v>
                </c:pt>
                <c:pt idx="11952">
                  <c:v>460.11</c:v>
                </c:pt>
                <c:pt idx="11953">
                  <c:v>481.22</c:v>
                </c:pt>
                <c:pt idx="11954">
                  <c:v>382.12</c:v>
                </c:pt>
                <c:pt idx="11955">
                  <c:v>377.23</c:v>
                </c:pt>
                <c:pt idx="11956">
                  <c:v>519.84</c:v>
                </c:pt>
                <c:pt idx="11957">
                  <c:v>492.04</c:v>
                </c:pt>
                <c:pt idx="11958">
                  <c:v>468.55</c:v>
                </c:pt>
                <c:pt idx="11959">
                  <c:v>427.95</c:v>
                </c:pt>
                <c:pt idx="11960">
                  <c:v>400.66</c:v>
                </c:pt>
                <c:pt idx="11961">
                  <c:v>405.67</c:v>
                </c:pt>
                <c:pt idx="11962">
                  <c:v>473.77</c:v>
                </c:pt>
                <c:pt idx="11963">
                  <c:v>415.88</c:v>
                </c:pt>
                <c:pt idx="11964">
                  <c:v>441.99</c:v>
                </c:pt>
                <c:pt idx="11965">
                  <c:v>432.09</c:v>
                </c:pt>
                <c:pt idx="11966">
                  <c:v>478</c:v>
                </c:pt>
                <c:pt idx="11967">
                  <c:v>477.6</c:v>
                </c:pt>
                <c:pt idx="11968">
                  <c:v>468.71</c:v>
                </c:pt>
                <c:pt idx="11969">
                  <c:v>521.22</c:v>
                </c:pt>
                <c:pt idx="11970">
                  <c:v>494.22</c:v>
                </c:pt>
                <c:pt idx="11971">
                  <c:v>455.73</c:v>
                </c:pt>
                <c:pt idx="11972">
                  <c:v>509.24</c:v>
                </c:pt>
                <c:pt idx="11973">
                  <c:v>495.44</c:v>
                </c:pt>
                <c:pt idx="11974">
                  <c:v>459.45</c:v>
                </c:pt>
                <c:pt idx="11975">
                  <c:v>424.56</c:v>
                </c:pt>
                <c:pt idx="11976">
                  <c:v>406.56</c:v>
                </c:pt>
                <c:pt idx="11977">
                  <c:v>513.66999999999996</c:v>
                </c:pt>
                <c:pt idx="11978">
                  <c:v>593.67999999999995</c:v>
                </c:pt>
                <c:pt idx="11979">
                  <c:v>438.48</c:v>
                </c:pt>
                <c:pt idx="11980">
                  <c:v>466.29</c:v>
                </c:pt>
                <c:pt idx="11981">
                  <c:v>474.59</c:v>
                </c:pt>
                <c:pt idx="11982">
                  <c:v>493.2</c:v>
                </c:pt>
                <c:pt idx="11983">
                  <c:v>403.51</c:v>
                </c:pt>
                <c:pt idx="11984">
                  <c:v>471.21</c:v>
                </c:pt>
                <c:pt idx="11985">
                  <c:v>498.92</c:v>
                </c:pt>
                <c:pt idx="11986">
                  <c:v>452.43</c:v>
                </c:pt>
                <c:pt idx="11987">
                  <c:v>434.53</c:v>
                </c:pt>
                <c:pt idx="11988">
                  <c:v>544.44000000000005</c:v>
                </c:pt>
                <c:pt idx="11989">
                  <c:v>464.45</c:v>
                </c:pt>
                <c:pt idx="11990">
                  <c:v>403.95</c:v>
                </c:pt>
                <c:pt idx="11991">
                  <c:v>429.16</c:v>
                </c:pt>
                <c:pt idx="11992">
                  <c:v>486.87</c:v>
                </c:pt>
                <c:pt idx="11993">
                  <c:v>401.67</c:v>
                </c:pt>
                <c:pt idx="11994">
                  <c:v>378.88</c:v>
                </c:pt>
                <c:pt idx="11995">
                  <c:v>454.89</c:v>
                </c:pt>
                <c:pt idx="11996">
                  <c:v>486.09</c:v>
                </c:pt>
                <c:pt idx="11997">
                  <c:v>469.4</c:v>
                </c:pt>
                <c:pt idx="11998">
                  <c:v>402.51</c:v>
                </c:pt>
                <c:pt idx="11999">
                  <c:v>399.11</c:v>
                </c:pt>
                <c:pt idx="12000">
                  <c:v>421.32</c:v>
                </c:pt>
                <c:pt idx="12001">
                  <c:v>526.63</c:v>
                </c:pt>
                <c:pt idx="12002">
                  <c:v>473.54</c:v>
                </c:pt>
                <c:pt idx="12003">
                  <c:v>455.04</c:v>
                </c:pt>
                <c:pt idx="12004">
                  <c:v>334.45</c:v>
                </c:pt>
                <c:pt idx="12005">
                  <c:v>411.86</c:v>
                </c:pt>
                <c:pt idx="12006">
                  <c:v>415.56</c:v>
                </c:pt>
                <c:pt idx="12007">
                  <c:v>447.97</c:v>
                </c:pt>
                <c:pt idx="12008">
                  <c:v>502.58</c:v>
                </c:pt>
                <c:pt idx="12009">
                  <c:v>444.08</c:v>
                </c:pt>
                <c:pt idx="12010">
                  <c:v>462.99</c:v>
                </c:pt>
                <c:pt idx="12011">
                  <c:v>434.7</c:v>
                </c:pt>
                <c:pt idx="12012">
                  <c:v>446.8</c:v>
                </c:pt>
                <c:pt idx="12013">
                  <c:v>420.11</c:v>
                </c:pt>
                <c:pt idx="12014">
                  <c:v>378.22</c:v>
                </c:pt>
                <c:pt idx="12015">
                  <c:v>407.52</c:v>
                </c:pt>
                <c:pt idx="12016">
                  <c:v>348.63</c:v>
                </c:pt>
                <c:pt idx="12017">
                  <c:v>453.04</c:v>
                </c:pt>
                <c:pt idx="12018">
                  <c:v>438.45</c:v>
                </c:pt>
                <c:pt idx="12019">
                  <c:v>408.95</c:v>
                </c:pt>
                <c:pt idx="12020">
                  <c:v>358.06</c:v>
                </c:pt>
                <c:pt idx="12021">
                  <c:v>403.77</c:v>
                </c:pt>
                <c:pt idx="12022">
                  <c:v>512.66999999999996</c:v>
                </c:pt>
                <c:pt idx="12023">
                  <c:v>444.98</c:v>
                </c:pt>
                <c:pt idx="12024">
                  <c:v>435.09</c:v>
                </c:pt>
                <c:pt idx="12025">
                  <c:v>408.2</c:v>
                </c:pt>
                <c:pt idx="12026">
                  <c:v>458.2</c:v>
                </c:pt>
                <c:pt idx="12027">
                  <c:v>356.01</c:v>
                </c:pt>
                <c:pt idx="12028">
                  <c:v>395.52</c:v>
                </c:pt>
                <c:pt idx="12029">
                  <c:v>416.02</c:v>
                </c:pt>
                <c:pt idx="12030">
                  <c:v>402.53</c:v>
                </c:pt>
                <c:pt idx="12031">
                  <c:v>366.54</c:v>
                </c:pt>
                <c:pt idx="12032">
                  <c:v>498.15</c:v>
                </c:pt>
                <c:pt idx="12033">
                  <c:v>445.25</c:v>
                </c:pt>
                <c:pt idx="12034">
                  <c:v>449.76</c:v>
                </c:pt>
                <c:pt idx="12035">
                  <c:v>383.17</c:v>
                </c:pt>
                <c:pt idx="12036">
                  <c:v>381.87</c:v>
                </c:pt>
                <c:pt idx="12037">
                  <c:v>399.68</c:v>
                </c:pt>
                <c:pt idx="12038">
                  <c:v>412.69</c:v>
                </c:pt>
                <c:pt idx="12039">
                  <c:v>442.9</c:v>
                </c:pt>
                <c:pt idx="12040">
                  <c:v>440.4</c:v>
                </c:pt>
                <c:pt idx="12041">
                  <c:v>386.71</c:v>
                </c:pt>
                <c:pt idx="12042">
                  <c:v>354.92</c:v>
                </c:pt>
                <c:pt idx="12043">
                  <c:v>419.63</c:v>
                </c:pt>
                <c:pt idx="12044">
                  <c:v>431.33</c:v>
                </c:pt>
                <c:pt idx="12045">
                  <c:v>362.44</c:v>
                </c:pt>
                <c:pt idx="12046">
                  <c:v>380.35</c:v>
                </c:pt>
                <c:pt idx="12047">
                  <c:v>410.16</c:v>
                </c:pt>
                <c:pt idx="12048">
                  <c:v>403.36</c:v>
                </c:pt>
                <c:pt idx="12049">
                  <c:v>477.47</c:v>
                </c:pt>
                <c:pt idx="12050">
                  <c:v>482.48</c:v>
                </c:pt>
                <c:pt idx="12051">
                  <c:v>405.29</c:v>
                </c:pt>
                <c:pt idx="12052">
                  <c:v>365.39</c:v>
                </c:pt>
                <c:pt idx="12053">
                  <c:v>341.7</c:v>
                </c:pt>
                <c:pt idx="12054">
                  <c:v>407.81</c:v>
                </c:pt>
                <c:pt idx="12055">
                  <c:v>450.92</c:v>
                </c:pt>
                <c:pt idx="12056">
                  <c:v>446.02</c:v>
                </c:pt>
                <c:pt idx="12057">
                  <c:v>468.93</c:v>
                </c:pt>
                <c:pt idx="12058">
                  <c:v>420.64</c:v>
                </c:pt>
                <c:pt idx="12059">
                  <c:v>426.95</c:v>
                </c:pt>
                <c:pt idx="12060">
                  <c:v>469.26</c:v>
                </c:pt>
                <c:pt idx="12061">
                  <c:v>362.16</c:v>
                </c:pt>
                <c:pt idx="12062">
                  <c:v>316.47000000000003</c:v>
                </c:pt>
                <c:pt idx="12063">
                  <c:v>437.08</c:v>
                </c:pt>
                <c:pt idx="12064">
                  <c:v>488.49</c:v>
                </c:pt>
                <c:pt idx="12065">
                  <c:v>407.09</c:v>
                </c:pt>
                <c:pt idx="12066">
                  <c:v>377.5</c:v>
                </c:pt>
                <c:pt idx="12067">
                  <c:v>400.71</c:v>
                </c:pt>
                <c:pt idx="12068">
                  <c:v>411.92</c:v>
                </c:pt>
                <c:pt idx="12069">
                  <c:v>367.13</c:v>
                </c:pt>
                <c:pt idx="12070">
                  <c:v>391.13</c:v>
                </c:pt>
                <c:pt idx="12071">
                  <c:v>450.94</c:v>
                </c:pt>
                <c:pt idx="12072">
                  <c:v>405.75</c:v>
                </c:pt>
                <c:pt idx="12073">
                  <c:v>445.66</c:v>
                </c:pt>
                <c:pt idx="12074">
                  <c:v>440.76</c:v>
                </c:pt>
                <c:pt idx="12075">
                  <c:v>398.27</c:v>
                </c:pt>
                <c:pt idx="12076">
                  <c:v>392.78</c:v>
                </c:pt>
                <c:pt idx="12077">
                  <c:v>352.89</c:v>
                </c:pt>
                <c:pt idx="12078">
                  <c:v>379.6</c:v>
                </c:pt>
                <c:pt idx="12079">
                  <c:v>382.7</c:v>
                </c:pt>
                <c:pt idx="12080">
                  <c:v>449.81</c:v>
                </c:pt>
                <c:pt idx="12081">
                  <c:v>470.82</c:v>
                </c:pt>
                <c:pt idx="12082">
                  <c:v>385.53</c:v>
                </c:pt>
                <c:pt idx="12083">
                  <c:v>379.64</c:v>
                </c:pt>
                <c:pt idx="12084">
                  <c:v>382.64</c:v>
                </c:pt>
                <c:pt idx="12085">
                  <c:v>379.45</c:v>
                </c:pt>
                <c:pt idx="12086">
                  <c:v>396.66</c:v>
                </c:pt>
                <c:pt idx="12087">
                  <c:v>418.67</c:v>
                </c:pt>
                <c:pt idx="12088">
                  <c:v>423.18</c:v>
                </c:pt>
                <c:pt idx="12089">
                  <c:v>401.98</c:v>
                </c:pt>
                <c:pt idx="12090">
                  <c:v>411.69</c:v>
                </c:pt>
                <c:pt idx="12091">
                  <c:v>398.1</c:v>
                </c:pt>
                <c:pt idx="12092">
                  <c:v>394.41</c:v>
                </c:pt>
                <c:pt idx="12093">
                  <c:v>330.02</c:v>
                </c:pt>
                <c:pt idx="12094">
                  <c:v>433.13</c:v>
                </c:pt>
                <c:pt idx="12095">
                  <c:v>500.23</c:v>
                </c:pt>
                <c:pt idx="12096">
                  <c:v>446.64</c:v>
                </c:pt>
                <c:pt idx="12097">
                  <c:v>405.65</c:v>
                </c:pt>
                <c:pt idx="12098">
                  <c:v>396.96</c:v>
                </c:pt>
                <c:pt idx="12099">
                  <c:v>352.97</c:v>
                </c:pt>
                <c:pt idx="12100">
                  <c:v>357.08</c:v>
                </c:pt>
                <c:pt idx="12101">
                  <c:v>424.78</c:v>
                </c:pt>
                <c:pt idx="12102">
                  <c:v>427.49</c:v>
                </c:pt>
                <c:pt idx="12103">
                  <c:v>371.7</c:v>
                </c:pt>
                <c:pt idx="12104">
                  <c:v>402.41</c:v>
                </c:pt>
                <c:pt idx="12105">
                  <c:v>366.82</c:v>
                </c:pt>
                <c:pt idx="12106">
                  <c:v>385.83</c:v>
                </c:pt>
                <c:pt idx="12107">
                  <c:v>413.13</c:v>
                </c:pt>
                <c:pt idx="12108">
                  <c:v>333.74</c:v>
                </c:pt>
                <c:pt idx="12109">
                  <c:v>302.55</c:v>
                </c:pt>
                <c:pt idx="12110">
                  <c:v>313.95999999999998</c:v>
                </c:pt>
                <c:pt idx="12111">
                  <c:v>344.37</c:v>
                </c:pt>
                <c:pt idx="12112">
                  <c:v>433.08</c:v>
                </c:pt>
                <c:pt idx="12113">
                  <c:v>468.98</c:v>
                </c:pt>
                <c:pt idx="12114">
                  <c:v>465.49</c:v>
                </c:pt>
                <c:pt idx="12115">
                  <c:v>446.2</c:v>
                </c:pt>
                <c:pt idx="12116">
                  <c:v>322.70999999999998</c:v>
                </c:pt>
                <c:pt idx="12117">
                  <c:v>419.92</c:v>
                </c:pt>
                <c:pt idx="12118">
                  <c:v>420.03</c:v>
                </c:pt>
                <c:pt idx="12119">
                  <c:v>379.54</c:v>
                </c:pt>
                <c:pt idx="12120">
                  <c:v>357.15</c:v>
                </c:pt>
                <c:pt idx="12121">
                  <c:v>444.05</c:v>
                </c:pt>
                <c:pt idx="12122">
                  <c:v>400.36</c:v>
                </c:pt>
                <c:pt idx="12123">
                  <c:v>350.57</c:v>
                </c:pt>
                <c:pt idx="12124">
                  <c:v>341.58</c:v>
                </c:pt>
                <c:pt idx="12125">
                  <c:v>360.29</c:v>
                </c:pt>
                <c:pt idx="12126">
                  <c:v>369.3</c:v>
                </c:pt>
                <c:pt idx="12127">
                  <c:v>440.11</c:v>
                </c:pt>
                <c:pt idx="12128">
                  <c:v>404.32</c:v>
                </c:pt>
                <c:pt idx="12129">
                  <c:v>398.72</c:v>
                </c:pt>
                <c:pt idx="12130">
                  <c:v>401.63</c:v>
                </c:pt>
                <c:pt idx="12131">
                  <c:v>407.44</c:v>
                </c:pt>
                <c:pt idx="12132">
                  <c:v>428.75</c:v>
                </c:pt>
                <c:pt idx="12133">
                  <c:v>390.96</c:v>
                </c:pt>
                <c:pt idx="12134">
                  <c:v>402.67</c:v>
                </c:pt>
                <c:pt idx="12135">
                  <c:v>335.98</c:v>
                </c:pt>
                <c:pt idx="12136">
                  <c:v>351.99</c:v>
                </c:pt>
                <c:pt idx="12137">
                  <c:v>415.79</c:v>
                </c:pt>
                <c:pt idx="12138">
                  <c:v>388.7</c:v>
                </c:pt>
                <c:pt idx="12139">
                  <c:v>343.71</c:v>
                </c:pt>
                <c:pt idx="12140">
                  <c:v>374.42</c:v>
                </c:pt>
                <c:pt idx="12141">
                  <c:v>332.83</c:v>
                </c:pt>
                <c:pt idx="12142">
                  <c:v>437.94</c:v>
                </c:pt>
                <c:pt idx="12143">
                  <c:v>488.65</c:v>
                </c:pt>
                <c:pt idx="12144">
                  <c:v>402.56</c:v>
                </c:pt>
                <c:pt idx="12145">
                  <c:v>460.67</c:v>
                </c:pt>
                <c:pt idx="12146">
                  <c:v>442.98</c:v>
                </c:pt>
                <c:pt idx="12147">
                  <c:v>366.99</c:v>
                </c:pt>
                <c:pt idx="12148">
                  <c:v>423.8</c:v>
                </c:pt>
                <c:pt idx="12149">
                  <c:v>382.1</c:v>
                </c:pt>
                <c:pt idx="12150">
                  <c:v>368.81</c:v>
                </c:pt>
                <c:pt idx="12151">
                  <c:v>396.82</c:v>
                </c:pt>
                <c:pt idx="12152">
                  <c:v>362.63</c:v>
                </c:pt>
                <c:pt idx="12153">
                  <c:v>392.14</c:v>
                </c:pt>
                <c:pt idx="12154">
                  <c:v>363.85</c:v>
                </c:pt>
                <c:pt idx="12155">
                  <c:v>371.56</c:v>
                </c:pt>
                <c:pt idx="12156">
                  <c:v>416.27</c:v>
                </c:pt>
                <c:pt idx="12157">
                  <c:v>342.48</c:v>
                </c:pt>
                <c:pt idx="12158">
                  <c:v>383.79</c:v>
                </c:pt>
                <c:pt idx="12159">
                  <c:v>482.6</c:v>
                </c:pt>
                <c:pt idx="12160">
                  <c:v>375.21</c:v>
                </c:pt>
                <c:pt idx="12161">
                  <c:v>460.92</c:v>
                </c:pt>
                <c:pt idx="12162">
                  <c:v>362.82</c:v>
                </c:pt>
                <c:pt idx="12163">
                  <c:v>324.23</c:v>
                </c:pt>
                <c:pt idx="12164">
                  <c:v>424.14</c:v>
                </c:pt>
                <c:pt idx="12165">
                  <c:v>452.45</c:v>
                </c:pt>
                <c:pt idx="12166">
                  <c:v>436.26</c:v>
                </c:pt>
                <c:pt idx="12167">
                  <c:v>413.47</c:v>
                </c:pt>
                <c:pt idx="12168">
                  <c:v>360.18</c:v>
                </c:pt>
                <c:pt idx="12169">
                  <c:v>320.39</c:v>
                </c:pt>
                <c:pt idx="12170">
                  <c:v>411.6</c:v>
                </c:pt>
                <c:pt idx="12171">
                  <c:v>413.01</c:v>
                </c:pt>
                <c:pt idx="12172">
                  <c:v>423.42</c:v>
                </c:pt>
                <c:pt idx="12173">
                  <c:v>425.73</c:v>
                </c:pt>
                <c:pt idx="12174">
                  <c:v>319.74</c:v>
                </c:pt>
                <c:pt idx="12175">
                  <c:v>351.15</c:v>
                </c:pt>
                <c:pt idx="12176">
                  <c:v>306.95999999999998</c:v>
                </c:pt>
                <c:pt idx="12177">
                  <c:v>432.07</c:v>
                </c:pt>
                <c:pt idx="12178">
                  <c:v>391.88</c:v>
                </c:pt>
                <c:pt idx="12179">
                  <c:v>357.79</c:v>
                </c:pt>
                <c:pt idx="12180">
                  <c:v>439.3</c:v>
                </c:pt>
                <c:pt idx="12181">
                  <c:v>369.81</c:v>
                </c:pt>
                <c:pt idx="12182">
                  <c:v>422.12</c:v>
                </c:pt>
                <c:pt idx="12183">
                  <c:v>566.03</c:v>
                </c:pt>
                <c:pt idx="12184">
                  <c:v>385.54</c:v>
                </c:pt>
                <c:pt idx="12185">
                  <c:v>207.05</c:v>
                </c:pt>
                <c:pt idx="12186">
                  <c:v>329.96</c:v>
                </c:pt>
                <c:pt idx="12187">
                  <c:v>471.27</c:v>
                </c:pt>
                <c:pt idx="12188">
                  <c:v>318.38</c:v>
                </c:pt>
                <c:pt idx="12189">
                  <c:v>446.59</c:v>
                </c:pt>
                <c:pt idx="12190">
                  <c:v>324.99</c:v>
                </c:pt>
                <c:pt idx="12191">
                  <c:v>429</c:v>
                </c:pt>
                <c:pt idx="12192">
                  <c:v>325.70999999999998</c:v>
                </c:pt>
                <c:pt idx="12193">
                  <c:v>361.42</c:v>
                </c:pt>
                <c:pt idx="12194">
                  <c:v>338.23</c:v>
                </c:pt>
                <c:pt idx="12195">
                  <c:v>332.14</c:v>
                </c:pt>
                <c:pt idx="12196">
                  <c:v>435.65</c:v>
                </c:pt>
                <c:pt idx="12197">
                  <c:v>320.06</c:v>
                </c:pt>
                <c:pt idx="12198">
                  <c:v>424.97</c:v>
                </c:pt>
                <c:pt idx="12199">
                  <c:v>423.48</c:v>
                </c:pt>
                <c:pt idx="12200">
                  <c:v>427.49</c:v>
                </c:pt>
                <c:pt idx="12201">
                  <c:v>424.5</c:v>
                </c:pt>
                <c:pt idx="12202">
                  <c:v>462.51</c:v>
                </c:pt>
                <c:pt idx="12203">
                  <c:v>403.72</c:v>
                </c:pt>
                <c:pt idx="12204">
                  <c:v>434.53</c:v>
                </c:pt>
                <c:pt idx="12205">
                  <c:v>346.34</c:v>
                </c:pt>
                <c:pt idx="12206">
                  <c:v>366.85</c:v>
                </c:pt>
                <c:pt idx="12207">
                  <c:v>350.57</c:v>
                </c:pt>
                <c:pt idx="12208">
                  <c:v>426.18</c:v>
                </c:pt>
                <c:pt idx="12209">
                  <c:v>435.99</c:v>
                </c:pt>
                <c:pt idx="12210">
                  <c:v>333.3</c:v>
                </c:pt>
                <c:pt idx="12211">
                  <c:v>432.51</c:v>
                </c:pt>
                <c:pt idx="12212">
                  <c:v>336.82</c:v>
                </c:pt>
                <c:pt idx="12213">
                  <c:v>341.83</c:v>
                </c:pt>
                <c:pt idx="12214">
                  <c:v>377.34</c:v>
                </c:pt>
                <c:pt idx="12215">
                  <c:v>324.45</c:v>
                </c:pt>
                <c:pt idx="12216">
                  <c:v>549.36</c:v>
                </c:pt>
                <c:pt idx="12217">
                  <c:v>524.57000000000005</c:v>
                </c:pt>
                <c:pt idx="12218">
                  <c:v>393.88</c:v>
                </c:pt>
                <c:pt idx="12219">
                  <c:v>411.59</c:v>
                </c:pt>
                <c:pt idx="12220">
                  <c:v>325.8</c:v>
                </c:pt>
                <c:pt idx="12221">
                  <c:v>337.91</c:v>
                </c:pt>
                <c:pt idx="12222">
                  <c:v>450.52</c:v>
                </c:pt>
                <c:pt idx="12223">
                  <c:v>373.33</c:v>
                </c:pt>
                <c:pt idx="12224">
                  <c:v>335.14</c:v>
                </c:pt>
                <c:pt idx="12225">
                  <c:v>419.55</c:v>
                </c:pt>
                <c:pt idx="12226">
                  <c:v>379.66</c:v>
                </c:pt>
                <c:pt idx="12227">
                  <c:v>296.17</c:v>
                </c:pt>
                <c:pt idx="12228">
                  <c:v>330.38</c:v>
                </c:pt>
                <c:pt idx="12229">
                  <c:v>406.99</c:v>
                </c:pt>
                <c:pt idx="12230">
                  <c:v>455.3</c:v>
                </c:pt>
                <c:pt idx="12231">
                  <c:v>482.12</c:v>
                </c:pt>
                <c:pt idx="12232">
                  <c:v>377.23</c:v>
                </c:pt>
                <c:pt idx="12233">
                  <c:v>331.14</c:v>
                </c:pt>
                <c:pt idx="12234">
                  <c:v>320.64999999999998</c:v>
                </c:pt>
                <c:pt idx="12235">
                  <c:v>384.86</c:v>
                </c:pt>
                <c:pt idx="12236">
                  <c:v>387.57</c:v>
                </c:pt>
                <c:pt idx="12237">
                  <c:v>330.18</c:v>
                </c:pt>
                <c:pt idx="12238">
                  <c:v>444.69</c:v>
                </c:pt>
                <c:pt idx="12239">
                  <c:v>345.7</c:v>
                </c:pt>
                <c:pt idx="12240">
                  <c:v>381.11</c:v>
                </c:pt>
                <c:pt idx="12241">
                  <c:v>426.22</c:v>
                </c:pt>
                <c:pt idx="12242">
                  <c:v>310.23</c:v>
                </c:pt>
                <c:pt idx="12243">
                  <c:v>321.54000000000002</c:v>
                </c:pt>
                <c:pt idx="12244">
                  <c:v>354.25</c:v>
                </c:pt>
                <c:pt idx="12245">
                  <c:v>388.57</c:v>
                </c:pt>
                <c:pt idx="12246">
                  <c:v>417.38</c:v>
                </c:pt>
                <c:pt idx="12247">
                  <c:v>352.09</c:v>
                </c:pt>
                <c:pt idx="12248">
                  <c:v>409.5</c:v>
                </c:pt>
                <c:pt idx="12249">
                  <c:v>437.21</c:v>
                </c:pt>
                <c:pt idx="12250">
                  <c:v>374.52</c:v>
                </c:pt>
                <c:pt idx="12251">
                  <c:v>389.83</c:v>
                </c:pt>
                <c:pt idx="12252">
                  <c:v>433.94</c:v>
                </c:pt>
                <c:pt idx="12253">
                  <c:v>318.95</c:v>
                </c:pt>
                <c:pt idx="12254">
                  <c:v>373.06</c:v>
                </c:pt>
                <c:pt idx="12255">
                  <c:v>301.27999999999997</c:v>
                </c:pt>
                <c:pt idx="12256">
                  <c:v>377.69</c:v>
                </c:pt>
                <c:pt idx="12257">
                  <c:v>337</c:v>
                </c:pt>
                <c:pt idx="12258">
                  <c:v>295.81</c:v>
                </c:pt>
                <c:pt idx="12259">
                  <c:v>396.72</c:v>
                </c:pt>
                <c:pt idx="12260">
                  <c:v>467.63</c:v>
                </c:pt>
                <c:pt idx="12261">
                  <c:v>401.54</c:v>
                </c:pt>
                <c:pt idx="12262">
                  <c:v>339.65</c:v>
                </c:pt>
                <c:pt idx="12263">
                  <c:v>437.06</c:v>
                </c:pt>
                <c:pt idx="12264">
                  <c:v>372.68</c:v>
                </c:pt>
                <c:pt idx="12265">
                  <c:v>274.79000000000002</c:v>
                </c:pt>
                <c:pt idx="12266">
                  <c:v>366.7</c:v>
                </c:pt>
                <c:pt idx="12267">
                  <c:v>412.61</c:v>
                </c:pt>
                <c:pt idx="12268">
                  <c:v>340.32</c:v>
                </c:pt>
                <c:pt idx="12269">
                  <c:v>368.23</c:v>
                </c:pt>
                <c:pt idx="12270">
                  <c:v>366.04</c:v>
                </c:pt>
                <c:pt idx="12271">
                  <c:v>422.26</c:v>
                </c:pt>
                <c:pt idx="12272">
                  <c:v>372.87</c:v>
                </c:pt>
                <c:pt idx="12273">
                  <c:v>370.28</c:v>
                </c:pt>
                <c:pt idx="12274">
                  <c:v>432.79</c:v>
                </c:pt>
                <c:pt idx="12275">
                  <c:v>359</c:v>
                </c:pt>
                <c:pt idx="12276">
                  <c:v>385.71</c:v>
                </c:pt>
                <c:pt idx="12277">
                  <c:v>437.92</c:v>
                </c:pt>
                <c:pt idx="12278">
                  <c:v>423.34</c:v>
                </c:pt>
                <c:pt idx="12279">
                  <c:v>412.55</c:v>
                </c:pt>
                <c:pt idx="12280">
                  <c:v>346.16</c:v>
                </c:pt>
                <c:pt idx="12281">
                  <c:v>422.37</c:v>
                </c:pt>
                <c:pt idx="12282">
                  <c:v>427.18</c:v>
                </c:pt>
                <c:pt idx="12283">
                  <c:v>402.39</c:v>
                </c:pt>
                <c:pt idx="12284">
                  <c:v>394.1</c:v>
                </c:pt>
                <c:pt idx="12285">
                  <c:v>435.32</c:v>
                </c:pt>
                <c:pt idx="12286">
                  <c:v>437.03</c:v>
                </c:pt>
                <c:pt idx="12287">
                  <c:v>424.64</c:v>
                </c:pt>
                <c:pt idx="12288">
                  <c:v>487.15</c:v>
                </c:pt>
                <c:pt idx="12289">
                  <c:v>425.46</c:v>
                </c:pt>
                <c:pt idx="12290">
                  <c:v>378.87</c:v>
                </c:pt>
                <c:pt idx="12291">
                  <c:v>403.89</c:v>
                </c:pt>
                <c:pt idx="12292">
                  <c:v>382.4</c:v>
                </c:pt>
                <c:pt idx="12293">
                  <c:v>398.01</c:v>
                </c:pt>
                <c:pt idx="12294">
                  <c:v>358.02</c:v>
                </c:pt>
                <c:pt idx="12295">
                  <c:v>394.03</c:v>
                </c:pt>
                <c:pt idx="12296">
                  <c:v>413.35</c:v>
                </c:pt>
                <c:pt idx="12297">
                  <c:v>436.56</c:v>
                </c:pt>
                <c:pt idx="12298">
                  <c:v>419.77</c:v>
                </c:pt>
                <c:pt idx="12299">
                  <c:v>435.98</c:v>
                </c:pt>
                <c:pt idx="12300">
                  <c:v>400.09</c:v>
                </c:pt>
                <c:pt idx="12301">
                  <c:v>408.8</c:v>
                </c:pt>
                <c:pt idx="12302">
                  <c:v>334.12</c:v>
                </c:pt>
                <c:pt idx="12303">
                  <c:v>323.93</c:v>
                </c:pt>
                <c:pt idx="12304">
                  <c:v>378.64</c:v>
                </c:pt>
                <c:pt idx="12305">
                  <c:v>427.35</c:v>
                </c:pt>
                <c:pt idx="12306">
                  <c:v>441.56</c:v>
                </c:pt>
                <c:pt idx="12307">
                  <c:v>427.88</c:v>
                </c:pt>
                <c:pt idx="12308">
                  <c:v>317.49</c:v>
                </c:pt>
                <c:pt idx="12309">
                  <c:v>388.2</c:v>
                </c:pt>
                <c:pt idx="12310">
                  <c:v>334.61</c:v>
                </c:pt>
                <c:pt idx="12311">
                  <c:v>342.42</c:v>
                </c:pt>
                <c:pt idx="12312">
                  <c:v>359.94</c:v>
                </c:pt>
                <c:pt idx="12313">
                  <c:v>344.25</c:v>
                </c:pt>
                <c:pt idx="12314">
                  <c:v>392.16</c:v>
                </c:pt>
                <c:pt idx="12315">
                  <c:v>390.67</c:v>
                </c:pt>
                <c:pt idx="12316">
                  <c:v>402.08</c:v>
                </c:pt>
                <c:pt idx="12317">
                  <c:v>373</c:v>
                </c:pt>
                <c:pt idx="12318">
                  <c:v>419.11</c:v>
                </c:pt>
                <c:pt idx="12319">
                  <c:v>404.52</c:v>
                </c:pt>
                <c:pt idx="12320">
                  <c:v>381.33</c:v>
                </c:pt>
                <c:pt idx="12321">
                  <c:v>326.25</c:v>
                </c:pt>
                <c:pt idx="12322">
                  <c:v>410.26</c:v>
                </c:pt>
                <c:pt idx="12323">
                  <c:v>421.47</c:v>
                </c:pt>
                <c:pt idx="12324">
                  <c:v>386.68</c:v>
                </c:pt>
                <c:pt idx="12325">
                  <c:v>352.79</c:v>
                </c:pt>
                <c:pt idx="12326">
                  <c:v>386.81</c:v>
                </c:pt>
                <c:pt idx="12327">
                  <c:v>356.82</c:v>
                </c:pt>
                <c:pt idx="12328">
                  <c:v>330.03</c:v>
                </c:pt>
                <c:pt idx="12329">
                  <c:v>388.24</c:v>
                </c:pt>
                <c:pt idx="12330">
                  <c:v>435.06</c:v>
                </c:pt>
                <c:pt idx="12331">
                  <c:v>443.37</c:v>
                </c:pt>
                <c:pt idx="12332">
                  <c:v>437.48</c:v>
                </c:pt>
                <c:pt idx="12333">
                  <c:v>311.19</c:v>
                </c:pt>
                <c:pt idx="12334">
                  <c:v>354.91</c:v>
                </c:pt>
                <c:pt idx="12335">
                  <c:v>424.02</c:v>
                </c:pt>
                <c:pt idx="12336">
                  <c:v>329.23</c:v>
                </c:pt>
                <c:pt idx="12337">
                  <c:v>287.74</c:v>
                </c:pt>
                <c:pt idx="12338">
                  <c:v>406.26</c:v>
                </c:pt>
                <c:pt idx="12339">
                  <c:v>362.27</c:v>
                </c:pt>
                <c:pt idx="12340">
                  <c:v>313.08</c:v>
                </c:pt>
                <c:pt idx="12341">
                  <c:v>380.99</c:v>
                </c:pt>
                <c:pt idx="12342">
                  <c:v>479.11</c:v>
                </c:pt>
                <c:pt idx="12343">
                  <c:v>355.52</c:v>
                </c:pt>
                <c:pt idx="12344">
                  <c:v>330.53</c:v>
                </c:pt>
                <c:pt idx="12345">
                  <c:v>358.84</c:v>
                </c:pt>
                <c:pt idx="12346">
                  <c:v>406.26</c:v>
                </c:pt>
                <c:pt idx="12347">
                  <c:v>386.77</c:v>
                </c:pt>
                <c:pt idx="12348">
                  <c:v>320.27999999999997</c:v>
                </c:pt>
                <c:pt idx="12349">
                  <c:v>352.5</c:v>
                </c:pt>
                <c:pt idx="12350">
                  <c:v>350.81</c:v>
                </c:pt>
                <c:pt idx="12351">
                  <c:v>428.12</c:v>
                </c:pt>
                <c:pt idx="12352">
                  <c:v>448.33</c:v>
                </c:pt>
                <c:pt idx="12353">
                  <c:v>404.55</c:v>
                </c:pt>
                <c:pt idx="12354">
                  <c:v>462.36</c:v>
                </c:pt>
                <c:pt idx="12355">
                  <c:v>470.27</c:v>
                </c:pt>
                <c:pt idx="12356">
                  <c:v>375.29</c:v>
                </c:pt>
                <c:pt idx="12357">
                  <c:v>335.8</c:v>
                </c:pt>
                <c:pt idx="12358">
                  <c:v>461.71</c:v>
                </c:pt>
                <c:pt idx="12359">
                  <c:v>484.22</c:v>
                </c:pt>
                <c:pt idx="12360">
                  <c:v>345.94</c:v>
                </c:pt>
                <c:pt idx="12361">
                  <c:v>356.45</c:v>
                </c:pt>
                <c:pt idx="12362">
                  <c:v>372.46</c:v>
                </c:pt>
                <c:pt idx="12363">
                  <c:v>337.37</c:v>
                </c:pt>
                <c:pt idx="12364">
                  <c:v>361.59</c:v>
                </c:pt>
                <c:pt idx="12365">
                  <c:v>407.7</c:v>
                </c:pt>
                <c:pt idx="12366">
                  <c:v>491.01</c:v>
                </c:pt>
                <c:pt idx="12367">
                  <c:v>433.43</c:v>
                </c:pt>
                <c:pt idx="12368">
                  <c:v>331.14</c:v>
                </c:pt>
                <c:pt idx="12369">
                  <c:v>340.65</c:v>
                </c:pt>
                <c:pt idx="12370">
                  <c:v>411.67</c:v>
                </c:pt>
                <c:pt idx="12371">
                  <c:v>360.88</c:v>
                </c:pt>
                <c:pt idx="12372">
                  <c:v>379.79</c:v>
                </c:pt>
                <c:pt idx="12373">
                  <c:v>386.91</c:v>
                </c:pt>
                <c:pt idx="12374">
                  <c:v>338.82</c:v>
                </c:pt>
                <c:pt idx="12375">
                  <c:v>400.13</c:v>
                </c:pt>
                <c:pt idx="12376">
                  <c:v>430.75</c:v>
                </c:pt>
                <c:pt idx="12377">
                  <c:v>377.86</c:v>
                </c:pt>
                <c:pt idx="12378">
                  <c:v>336.67</c:v>
                </c:pt>
                <c:pt idx="12379">
                  <c:v>290.98</c:v>
                </c:pt>
                <c:pt idx="12380">
                  <c:v>333.8</c:v>
                </c:pt>
                <c:pt idx="12381">
                  <c:v>478.31</c:v>
                </c:pt>
                <c:pt idx="12382">
                  <c:v>492.32</c:v>
                </c:pt>
                <c:pt idx="12383">
                  <c:v>378.14</c:v>
                </c:pt>
                <c:pt idx="12384">
                  <c:v>329.55</c:v>
                </c:pt>
                <c:pt idx="12385">
                  <c:v>395.36</c:v>
                </c:pt>
                <c:pt idx="12386">
                  <c:v>325.18</c:v>
                </c:pt>
                <c:pt idx="12387">
                  <c:v>354.39</c:v>
                </c:pt>
                <c:pt idx="12388">
                  <c:v>408.9</c:v>
                </c:pt>
                <c:pt idx="12389">
                  <c:v>386.62</c:v>
                </c:pt>
                <c:pt idx="12390">
                  <c:v>360.23</c:v>
                </c:pt>
                <c:pt idx="12391">
                  <c:v>382.74</c:v>
                </c:pt>
                <c:pt idx="12392">
                  <c:v>356.86</c:v>
                </c:pt>
                <c:pt idx="12393">
                  <c:v>312.17</c:v>
                </c:pt>
                <c:pt idx="12394">
                  <c:v>396.98</c:v>
                </c:pt>
                <c:pt idx="12395">
                  <c:v>368.1</c:v>
                </c:pt>
                <c:pt idx="12396">
                  <c:v>333.11</c:v>
                </c:pt>
                <c:pt idx="12397">
                  <c:v>333.52</c:v>
                </c:pt>
                <c:pt idx="12398">
                  <c:v>391.64</c:v>
                </c:pt>
                <c:pt idx="12399">
                  <c:v>452.05</c:v>
                </c:pt>
                <c:pt idx="12400">
                  <c:v>492.76</c:v>
                </c:pt>
                <c:pt idx="12401">
                  <c:v>515.28</c:v>
                </c:pt>
                <c:pt idx="12402">
                  <c:v>463.49</c:v>
                </c:pt>
                <c:pt idx="12403">
                  <c:v>356.41</c:v>
                </c:pt>
                <c:pt idx="12404">
                  <c:v>334.72</c:v>
                </c:pt>
                <c:pt idx="12405">
                  <c:v>383.63</c:v>
                </c:pt>
                <c:pt idx="12406">
                  <c:v>401.55</c:v>
                </c:pt>
                <c:pt idx="12407">
                  <c:v>351.16</c:v>
                </c:pt>
                <c:pt idx="12408">
                  <c:v>418.77</c:v>
                </c:pt>
                <c:pt idx="12409">
                  <c:v>290.29000000000002</c:v>
                </c:pt>
                <c:pt idx="12410">
                  <c:v>338.1</c:v>
                </c:pt>
                <c:pt idx="12411">
                  <c:v>402.61</c:v>
                </c:pt>
                <c:pt idx="12412">
                  <c:v>344.73</c:v>
                </c:pt>
                <c:pt idx="12413">
                  <c:v>375.34</c:v>
                </c:pt>
                <c:pt idx="12414">
                  <c:v>467.96</c:v>
                </c:pt>
                <c:pt idx="12415">
                  <c:v>412.07</c:v>
                </c:pt>
                <c:pt idx="12416">
                  <c:v>420.38</c:v>
                </c:pt>
                <c:pt idx="12417">
                  <c:v>428</c:v>
                </c:pt>
                <c:pt idx="12418">
                  <c:v>446.11</c:v>
                </c:pt>
                <c:pt idx="12419">
                  <c:v>385.02</c:v>
                </c:pt>
                <c:pt idx="12420">
                  <c:v>395.74</c:v>
                </c:pt>
                <c:pt idx="12421">
                  <c:v>462.05</c:v>
                </c:pt>
                <c:pt idx="12422">
                  <c:v>428.77</c:v>
                </c:pt>
                <c:pt idx="12423">
                  <c:v>352.78</c:v>
                </c:pt>
                <c:pt idx="12424">
                  <c:v>369.29</c:v>
                </c:pt>
                <c:pt idx="12425">
                  <c:v>391.01</c:v>
                </c:pt>
                <c:pt idx="12426">
                  <c:v>347.82</c:v>
                </c:pt>
                <c:pt idx="12427">
                  <c:v>338.73</c:v>
                </c:pt>
                <c:pt idx="12428">
                  <c:v>346.95</c:v>
                </c:pt>
                <c:pt idx="12429">
                  <c:v>342.66</c:v>
                </c:pt>
                <c:pt idx="12430">
                  <c:v>437.78</c:v>
                </c:pt>
                <c:pt idx="12431">
                  <c:v>364.09</c:v>
                </c:pt>
                <c:pt idx="12432">
                  <c:v>350.7</c:v>
                </c:pt>
                <c:pt idx="12433">
                  <c:v>347.82</c:v>
                </c:pt>
                <c:pt idx="12434">
                  <c:v>368.83</c:v>
                </c:pt>
                <c:pt idx="12435">
                  <c:v>467.25</c:v>
                </c:pt>
                <c:pt idx="12436">
                  <c:v>482.76</c:v>
                </c:pt>
                <c:pt idx="12437">
                  <c:v>466.27</c:v>
                </c:pt>
                <c:pt idx="12438">
                  <c:v>382.59</c:v>
                </c:pt>
                <c:pt idx="12439">
                  <c:v>335.3</c:v>
                </c:pt>
                <c:pt idx="12440">
                  <c:v>459.52</c:v>
                </c:pt>
                <c:pt idx="12441">
                  <c:v>427.13</c:v>
                </c:pt>
                <c:pt idx="12442">
                  <c:v>372.94</c:v>
                </c:pt>
                <c:pt idx="12443">
                  <c:v>319.66000000000003</c:v>
                </c:pt>
                <c:pt idx="12444">
                  <c:v>372.77</c:v>
                </c:pt>
                <c:pt idx="12445">
                  <c:v>378.39</c:v>
                </c:pt>
                <c:pt idx="12446">
                  <c:v>315.10000000000002</c:v>
                </c:pt>
                <c:pt idx="12447">
                  <c:v>336.21</c:v>
                </c:pt>
                <c:pt idx="12448">
                  <c:v>354.63</c:v>
                </c:pt>
                <c:pt idx="12449">
                  <c:v>461.94</c:v>
                </c:pt>
                <c:pt idx="12450">
                  <c:v>454.26</c:v>
                </c:pt>
                <c:pt idx="12451">
                  <c:v>392.37</c:v>
                </c:pt>
                <c:pt idx="12452">
                  <c:v>390.28</c:v>
                </c:pt>
                <c:pt idx="12453">
                  <c:v>388.8</c:v>
                </c:pt>
                <c:pt idx="12454">
                  <c:v>388.81</c:v>
                </c:pt>
                <c:pt idx="12455">
                  <c:v>467.73</c:v>
                </c:pt>
                <c:pt idx="12456">
                  <c:v>448.54</c:v>
                </c:pt>
                <c:pt idx="12457">
                  <c:v>432.25</c:v>
                </c:pt>
                <c:pt idx="12458">
                  <c:v>304.97000000000003</c:v>
                </c:pt>
                <c:pt idx="12459">
                  <c:v>358.98</c:v>
                </c:pt>
                <c:pt idx="12460">
                  <c:v>411.1</c:v>
                </c:pt>
                <c:pt idx="12461">
                  <c:v>382.71</c:v>
                </c:pt>
                <c:pt idx="12462">
                  <c:v>375.13</c:v>
                </c:pt>
                <c:pt idx="12463">
                  <c:v>457.64</c:v>
                </c:pt>
                <c:pt idx="12464">
                  <c:v>427.85</c:v>
                </c:pt>
                <c:pt idx="12465">
                  <c:v>451.67</c:v>
                </c:pt>
                <c:pt idx="12466">
                  <c:v>288.27999999999997</c:v>
                </c:pt>
                <c:pt idx="12467">
                  <c:v>319</c:v>
                </c:pt>
                <c:pt idx="12468">
                  <c:v>397.21</c:v>
                </c:pt>
                <c:pt idx="12469">
                  <c:v>498.93</c:v>
                </c:pt>
                <c:pt idx="12470">
                  <c:v>488.74</c:v>
                </c:pt>
                <c:pt idx="12471">
                  <c:v>429.75</c:v>
                </c:pt>
                <c:pt idx="12472">
                  <c:v>416.57</c:v>
                </c:pt>
                <c:pt idx="12473">
                  <c:v>387.18</c:v>
                </c:pt>
                <c:pt idx="12474">
                  <c:v>372.8</c:v>
                </c:pt>
                <c:pt idx="12475">
                  <c:v>396.51</c:v>
                </c:pt>
                <c:pt idx="12476">
                  <c:v>360.03</c:v>
                </c:pt>
                <c:pt idx="12477">
                  <c:v>314.14</c:v>
                </c:pt>
                <c:pt idx="12478">
                  <c:v>381.45</c:v>
                </c:pt>
                <c:pt idx="12479">
                  <c:v>440.07</c:v>
                </c:pt>
                <c:pt idx="12480">
                  <c:v>434.88</c:v>
                </c:pt>
                <c:pt idx="12481">
                  <c:v>391.2</c:v>
                </c:pt>
                <c:pt idx="12482">
                  <c:v>327.61</c:v>
                </c:pt>
                <c:pt idx="12483">
                  <c:v>355.43</c:v>
                </c:pt>
                <c:pt idx="12484">
                  <c:v>374.14</c:v>
                </c:pt>
                <c:pt idx="12485">
                  <c:v>413.85</c:v>
                </c:pt>
                <c:pt idx="12486">
                  <c:v>361.47</c:v>
                </c:pt>
                <c:pt idx="12487">
                  <c:v>430.18</c:v>
                </c:pt>
                <c:pt idx="12488">
                  <c:v>359.9</c:v>
                </c:pt>
                <c:pt idx="12489">
                  <c:v>345.81</c:v>
                </c:pt>
                <c:pt idx="12490">
                  <c:v>315.52999999999997</c:v>
                </c:pt>
                <c:pt idx="12491">
                  <c:v>373.04</c:v>
                </c:pt>
                <c:pt idx="12492">
                  <c:v>366.86</c:v>
                </c:pt>
                <c:pt idx="12493">
                  <c:v>379.17</c:v>
                </c:pt>
                <c:pt idx="12494">
                  <c:v>441.88</c:v>
                </c:pt>
                <c:pt idx="12495">
                  <c:v>452.7</c:v>
                </c:pt>
                <c:pt idx="12496">
                  <c:v>431.71</c:v>
                </c:pt>
                <c:pt idx="12497">
                  <c:v>383.53</c:v>
                </c:pt>
                <c:pt idx="12498">
                  <c:v>461.54</c:v>
                </c:pt>
                <c:pt idx="12499">
                  <c:v>454.76</c:v>
                </c:pt>
                <c:pt idx="12500">
                  <c:v>413.07</c:v>
                </c:pt>
                <c:pt idx="12501">
                  <c:v>408.29</c:v>
                </c:pt>
                <c:pt idx="12502">
                  <c:v>476.3</c:v>
                </c:pt>
                <c:pt idx="12503">
                  <c:v>395.32</c:v>
                </c:pt>
                <c:pt idx="12504">
                  <c:v>469.83</c:v>
                </c:pt>
                <c:pt idx="12505">
                  <c:v>388.34</c:v>
                </c:pt>
                <c:pt idx="12506">
                  <c:v>328.16</c:v>
                </c:pt>
                <c:pt idx="12507">
                  <c:v>378.57</c:v>
                </c:pt>
                <c:pt idx="12508">
                  <c:v>346.89</c:v>
                </c:pt>
                <c:pt idx="12509">
                  <c:v>383.4</c:v>
                </c:pt>
                <c:pt idx="12510">
                  <c:v>411.22</c:v>
                </c:pt>
                <c:pt idx="12511">
                  <c:v>413.13</c:v>
                </c:pt>
                <c:pt idx="12512">
                  <c:v>360.85</c:v>
                </c:pt>
                <c:pt idx="12513">
                  <c:v>415.66</c:v>
                </c:pt>
                <c:pt idx="12514">
                  <c:v>452.27</c:v>
                </c:pt>
                <c:pt idx="12515">
                  <c:v>431.49</c:v>
                </c:pt>
                <c:pt idx="12516">
                  <c:v>407.4</c:v>
                </c:pt>
                <c:pt idx="12517">
                  <c:v>396.12</c:v>
                </c:pt>
                <c:pt idx="12518">
                  <c:v>475.53</c:v>
                </c:pt>
                <c:pt idx="12519">
                  <c:v>487.45</c:v>
                </c:pt>
                <c:pt idx="12520">
                  <c:v>436.66</c:v>
                </c:pt>
                <c:pt idx="12521">
                  <c:v>415.88</c:v>
                </c:pt>
                <c:pt idx="12522">
                  <c:v>378.19</c:v>
                </c:pt>
                <c:pt idx="12523">
                  <c:v>482.41</c:v>
                </c:pt>
                <c:pt idx="12524">
                  <c:v>440.92</c:v>
                </c:pt>
                <c:pt idx="12525">
                  <c:v>499.94</c:v>
                </c:pt>
                <c:pt idx="12526">
                  <c:v>427.15</c:v>
                </c:pt>
                <c:pt idx="12527">
                  <c:v>319.36</c:v>
                </c:pt>
                <c:pt idx="12528">
                  <c:v>422.18</c:v>
                </c:pt>
                <c:pt idx="12529">
                  <c:v>426.79</c:v>
                </c:pt>
                <c:pt idx="12530">
                  <c:v>377.31</c:v>
                </c:pt>
                <c:pt idx="12531">
                  <c:v>488.12</c:v>
                </c:pt>
                <c:pt idx="12532">
                  <c:v>405.24</c:v>
                </c:pt>
                <c:pt idx="12533">
                  <c:v>353.75</c:v>
                </c:pt>
                <c:pt idx="12534">
                  <c:v>350.37</c:v>
                </c:pt>
                <c:pt idx="12535">
                  <c:v>412.38</c:v>
                </c:pt>
                <c:pt idx="12536">
                  <c:v>386.8</c:v>
                </c:pt>
                <c:pt idx="12537">
                  <c:v>365.61</c:v>
                </c:pt>
                <c:pt idx="12538">
                  <c:v>473.62</c:v>
                </c:pt>
                <c:pt idx="12539">
                  <c:v>440.04</c:v>
                </c:pt>
                <c:pt idx="12540">
                  <c:v>474.95</c:v>
                </c:pt>
                <c:pt idx="12541">
                  <c:v>402.07</c:v>
                </c:pt>
                <c:pt idx="12542">
                  <c:v>443.98</c:v>
                </c:pt>
                <c:pt idx="12543">
                  <c:v>328.4</c:v>
                </c:pt>
                <c:pt idx="12544">
                  <c:v>288.91000000000003</c:v>
                </c:pt>
                <c:pt idx="12545">
                  <c:v>371.23</c:v>
                </c:pt>
                <c:pt idx="12546">
                  <c:v>507.34</c:v>
                </c:pt>
                <c:pt idx="12547">
                  <c:v>378.66</c:v>
                </c:pt>
                <c:pt idx="12548">
                  <c:v>422.67</c:v>
                </c:pt>
                <c:pt idx="12549">
                  <c:v>382.49</c:v>
                </c:pt>
                <c:pt idx="12550">
                  <c:v>331</c:v>
                </c:pt>
                <c:pt idx="12551">
                  <c:v>376.91</c:v>
                </c:pt>
                <c:pt idx="12552">
                  <c:v>334.13</c:v>
                </c:pt>
                <c:pt idx="12553">
                  <c:v>457.04</c:v>
                </c:pt>
                <c:pt idx="12554">
                  <c:v>505.86</c:v>
                </c:pt>
                <c:pt idx="12555">
                  <c:v>380.87</c:v>
                </c:pt>
                <c:pt idx="12556">
                  <c:v>387.49</c:v>
                </c:pt>
                <c:pt idx="12557">
                  <c:v>434.3</c:v>
                </c:pt>
                <c:pt idx="12558">
                  <c:v>431.82</c:v>
                </c:pt>
                <c:pt idx="12559">
                  <c:v>429.93</c:v>
                </c:pt>
                <c:pt idx="12560">
                  <c:v>332.35</c:v>
                </c:pt>
                <c:pt idx="12561">
                  <c:v>446.76</c:v>
                </c:pt>
                <c:pt idx="12562">
                  <c:v>476.48</c:v>
                </c:pt>
                <c:pt idx="12563">
                  <c:v>403.59</c:v>
                </c:pt>
                <c:pt idx="12564">
                  <c:v>385.3</c:v>
                </c:pt>
                <c:pt idx="12565">
                  <c:v>374.02</c:v>
                </c:pt>
                <c:pt idx="12566">
                  <c:v>414.63</c:v>
                </c:pt>
                <c:pt idx="12567">
                  <c:v>346.95</c:v>
                </c:pt>
                <c:pt idx="12568">
                  <c:v>345.36</c:v>
                </c:pt>
                <c:pt idx="12569">
                  <c:v>397.98</c:v>
                </c:pt>
                <c:pt idx="12570">
                  <c:v>539.39</c:v>
                </c:pt>
                <c:pt idx="12571">
                  <c:v>487.51</c:v>
                </c:pt>
                <c:pt idx="12572">
                  <c:v>507.32</c:v>
                </c:pt>
                <c:pt idx="12573">
                  <c:v>420.04</c:v>
                </c:pt>
                <c:pt idx="12574">
                  <c:v>448.15</c:v>
                </c:pt>
                <c:pt idx="12575">
                  <c:v>410.36</c:v>
                </c:pt>
                <c:pt idx="12576">
                  <c:v>466.48</c:v>
                </c:pt>
                <c:pt idx="12577">
                  <c:v>478.99</c:v>
                </c:pt>
                <c:pt idx="12578">
                  <c:v>475.81</c:v>
                </c:pt>
                <c:pt idx="12579">
                  <c:v>487.12</c:v>
                </c:pt>
                <c:pt idx="12580">
                  <c:v>435.34</c:v>
                </c:pt>
                <c:pt idx="12581">
                  <c:v>389.95</c:v>
                </c:pt>
                <c:pt idx="12582">
                  <c:v>445.97</c:v>
                </c:pt>
                <c:pt idx="12583">
                  <c:v>411.08</c:v>
                </c:pt>
                <c:pt idx="12584">
                  <c:v>346.2</c:v>
                </c:pt>
                <c:pt idx="12585">
                  <c:v>451.11</c:v>
                </c:pt>
                <c:pt idx="12586">
                  <c:v>415.92</c:v>
                </c:pt>
                <c:pt idx="12587">
                  <c:v>404.74</c:v>
                </c:pt>
                <c:pt idx="12588">
                  <c:v>313.05</c:v>
                </c:pt>
                <c:pt idx="12589">
                  <c:v>455.77</c:v>
                </c:pt>
                <c:pt idx="12590">
                  <c:v>497.48</c:v>
                </c:pt>
                <c:pt idx="12591">
                  <c:v>524.9</c:v>
                </c:pt>
                <c:pt idx="12592">
                  <c:v>416.51</c:v>
                </c:pt>
                <c:pt idx="12593">
                  <c:v>378.53</c:v>
                </c:pt>
                <c:pt idx="12594">
                  <c:v>350.34</c:v>
                </c:pt>
                <c:pt idx="12595">
                  <c:v>384.26</c:v>
                </c:pt>
                <c:pt idx="12596">
                  <c:v>463.57</c:v>
                </c:pt>
                <c:pt idx="12597">
                  <c:v>390.28</c:v>
                </c:pt>
                <c:pt idx="12598">
                  <c:v>451.3</c:v>
                </c:pt>
                <c:pt idx="12599">
                  <c:v>448.61</c:v>
                </c:pt>
                <c:pt idx="12600">
                  <c:v>376.13</c:v>
                </c:pt>
                <c:pt idx="12601">
                  <c:v>349.34</c:v>
                </c:pt>
                <c:pt idx="12602">
                  <c:v>418.86</c:v>
                </c:pt>
                <c:pt idx="12603">
                  <c:v>371.67</c:v>
                </c:pt>
                <c:pt idx="12604">
                  <c:v>446.49</c:v>
                </c:pt>
                <c:pt idx="12605">
                  <c:v>469.9</c:v>
                </c:pt>
                <c:pt idx="12606">
                  <c:v>376.41</c:v>
                </c:pt>
                <c:pt idx="12607">
                  <c:v>415.13</c:v>
                </c:pt>
                <c:pt idx="12608">
                  <c:v>443.14</c:v>
                </c:pt>
                <c:pt idx="12609">
                  <c:v>460.66</c:v>
                </c:pt>
                <c:pt idx="12610">
                  <c:v>404.67</c:v>
                </c:pt>
                <c:pt idx="12611">
                  <c:v>431.69</c:v>
                </c:pt>
                <c:pt idx="12612">
                  <c:v>419.8</c:v>
                </c:pt>
                <c:pt idx="12613">
                  <c:v>489.02</c:v>
                </c:pt>
                <c:pt idx="12614">
                  <c:v>448.03</c:v>
                </c:pt>
                <c:pt idx="12615">
                  <c:v>510.74</c:v>
                </c:pt>
                <c:pt idx="12616">
                  <c:v>483.76</c:v>
                </c:pt>
                <c:pt idx="12617">
                  <c:v>433.17</c:v>
                </c:pt>
                <c:pt idx="12618">
                  <c:v>456.19</c:v>
                </c:pt>
                <c:pt idx="12619">
                  <c:v>468.3</c:v>
                </c:pt>
                <c:pt idx="12620">
                  <c:v>542.22</c:v>
                </c:pt>
                <c:pt idx="12621">
                  <c:v>399.23</c:v>
                </c:pt>
                <c:pt idx="12622">
                  <c:v>424.64</c:v>
                </c:pt>
                <c:pt idx="12623">
                  <c:v>391.26</c:v>
                </c:pt>
                <c:pt idx="12624">
                  <c:v>389.17</c:v>
                </c:pt>
                <c:pt idx="12625">
                  <c:v>450.39</c:v>
                </c:pt>
                <c:pt idx="12626">
                  <c:v>549.6</c:v>
                </c:pt>
                <c:pt idx="12627">
                  <c:v>621.52</c:v>
                </c:pt>
                <c:pt idx="12628">
                  <c:v>569.33000000000004</c:v>
                </c:pt>
                <c:pt idx="12629">
                  <c:v>421.94</c:v>
                </c:pt>
                <c:pt idx="12630">
                  <c:v>426.06</c:v>
                </c:pt>
                <c:pt idx="12631">
                  <c:v>497.57</c:v>
                </c:pt>
                <c:pt idx="12632">
                  <c:v>428.29</c:v>
                </c:pt>
                <c:pt idx="12633">
                  <c:v>367.5</c:v>
                </c:pt>
                <c:pt idx="12634">
                  <c:v>413.72</c:v>
                </c:pt>
                <c:pt idx="12635">
                  <c:v>350.63</c:v>
                </c:pt>
                <c:pt idx="12636">
                  <c:v>375.84</c:v>
                </c:pt>
                <c:pt idx="12637">
                  <c:v>413.56</c:v>
                </c:pt>
                <c:pt idx="12638">
                  <c:v>482.07</c:v>
                </c:pt>
                <c:pt idx="12639">
                  <c:v>471.79</c:v>
                </c:pt>
                <c:pt idx="12640">
                  <c:v>437.4</c:v>
                </c:pt>
                <c:pt idx="12641">
                  <c:v>404.51</c:v>
                </c:pt>
                <c:pt idx="12642">
                  <c:v>432.63</c:v>
                </c:pt>
                <c:pt idx="12643">
                  <c:v>417.14</c:v>
                </c:pt>
                <c:pt idx="12644">
                  <c:v>382.06</c:v>
                </c:pt>
                <c:pt idx="12645">
                  <c:v>465.27</c:v>
                </c:pt>
                <c:pt idx="12646">
                  <c:v>539.78</c:v>
                </c:pt>
                <c:pt idx="12647">
                  <c:v>542.20000000000005</c:v>
                </c:pt>
                <c:pt idx="12648">
                  <c:v>490.31</c:v>
                </c:pt>
                <c:pt idx="12649">
                  <c:v>480.33</c:v>
                </c:pt>
                <c:pt idx="12650">
                  <c:v>468.04</c:v>
                </c:pt>
                <c:pt idx="12651">
                  <c:v>437.26</c:v>
                </c:pt>
                <c:pt idx="12652">
                  <c:v>432.67</c:v>
                </c:pt>
                <c:pt idx="12653">
                  <c:v>428.48</c:v>
                </c:pt>
                <c:pt idx="12654">
                  <c:v>449.9</c:v>
                </c:pt>
                <c:pt idx="12655">
                  <c:v>574.80999999999995</c:v>
                </c:pt>
                <c:pt idx="12656">
                  <c:v>501.53</c:v>
                </c:pt>
                <c:pt idx="12657">
                  <c:v>487.14</c:v>
                </c:pt>
                <c:pt idx="12658">
                  <c:v>492.55</c:v>
                </c:pt>
                <c:pt idx="12659">
                  <c:v>479.47</c:v>
                </c:pt>
                <c:pt idx="12660">
                  <c:v>495.48</c:v>
                </c:pt>
                <c:pt idx="12661">
                  <c:v>512.6</c:v>
                </c:pt>
                <c:pt idx="12662">
                  <c:v>544.41</c:v>
                </c:pt>
                <c:pt idx="12663">
                  <c:v>455.12</c:v>
                </c:pt>
                <c:pt idx="12664">
                  <c:v>486.54</c:v>
                </c:pt>
                <c:pt idx="12665">
                  <c:v>475.35</c:v>
                </c:pt>
                <c:pt idx="12666">
                  <c:v>482.66</c:v>
                </c:pt>
                <c:pt idx="12667">
                  <c:v>499.38</c:v>
                </c:pt>
                <c:pt idx="12668">
                  <c:v>499.99</c:v>
                </c:pt>
                <c:pt idx="12669">
                  <c:v>469.41</c:v>
                </c:pt>
                <c:pt idx="12670">
                  <c:v>414.22</c:v>
                </c:pt>
                <c:pt idx="12671">
                  <c:v>442.33</c:v>
                </c:pt>
                <c:pt idx="12672">
                  <c:v>386.95</c:v>
                </c:pt>
                <c:pt idx="12673">
                  <c:v>404.96</c:v>
                </c:pt>
                <c:pt idx="12674">
                  <c:v>439.18</c:v>
                </c:pt>
                <c:pt idx="12675">
                  <c:v>515.29</c:v>
                </c:pt>
                <c:pt idx="12676">
                  <c:v>485.8</c:v>
                </c:pt>
                <c:pt idx="12677">
                  <c:v>472.22</c:v>
                </c:pt>
                <c:pt idx="12678">
                  <c:v>486.93</c:v>
                </c:pt>
                <c:pt idx="12679">
                  <c:v>430.64</c:v>
                </c:pt>
                <c:pt idx="12680">
                  <c:v>455.06</c:v>
                </c:pt>
                <c:pt idx="12681">
                  <c:v>454.47</c:v>
                </c:pt>
                <c:pt idx="12682">
                  <c:v>437.98</c:v>
                </c:pt>
                <c:pt idx="12683">
                  <c:v>456.3</c:v>
                </c:pt>
                <c:pt idx="12684">
                  <c:v>447.51</c:v>
                </c:pt>
                <c:pt idx="12685">
                  <c:v>497.13</c:v>
                </c:pt>
                <c:pt idx="12686">
                  <c:v>426.74</c:v>
                </c:pt>
                <c:pt idx="12687">
                  <c:v>433.05</c:v>
                </c:pt>
                <c:pt idx="12688">
                  <c:v>479.17</c:v>
                </c:pt>
                <c:pt idx="12689">
                  <c:v>469.28</c:v>
                </c:pt>
                <c:pt idx="12690">
                  <c:v>475.89</c:v>
                </c:pt>
                <c:pt idx="12691">
                  <c:v>457.71</c:v>
                </c:pt>
                <c:pt idx="12692">
                  <c:v>474.32</c:v>
                </c:pt>
                <c:pt idx="12693">
                  <c:v>438.93</c:v>
                </c:pt>
                <c:pt idx="12694">
                  <c:v>400.35</c:v>
                </c:pt>
                <c:pt idx="12695">
                  <c:v>418.86</c:v>
                </c:pt>
                <c:pt idx="12696">
                  <c:v>377.48</c:v>
                </c:pt>
                <c:pt idx="12697">
                  <c:v>463.39</c:v>
                </c:pt>
                <c:pt idx="12698">
                  <c:v>476.4</c:v>
                </c:pt>
                <c:pt idx="12699">
                  <c:v>398.42</c:v>
                </c:pt>
                <c:pt idx="12700">
                  <c:v>445.43</c:v>
                </c:pt>
                <c:pt idx="12701">
                  <c:v>527.54</c:v>
                </c:pt>
                <c:pt idx="12702">
                  <c:v>488.76</c:v>
                </c:pt>
                <c:pt idx="12703">
                  <c:v>455.37</c:v>
                </c:pt>
                <c:pt idx="12704">
                  <c:v>499.28</c:v>
                </c:pt>
                <c:pt idx="12705">
                  <c:v>454.4</c:v>
                </c:pt>
                <c:pt idx="12706">
                  <c:v>501.61</c:v>
                </c:pt>
                <c:pt idx="12707">
                  <c:v>463.82</c:v>
                </c:pt>
                <c:pt idx="12708">
                  <c:v>462.24</c:v>
                </c:pt>
                <c:pt idx="12709">
                  <c:v>474.25</c:v>
                </c:pt>
                <c:pt idx="12710">
                  <c:v>479.86</c:v>
                </c:pt>
                <c:pt idx="12711">
                  <c:v>514.48</c:v>
                </c:pt>
                <c:pt idx="12712">
                  <c:v>509.49</c:v>
                </c:pt>
                <c:pt idx="12713">
                  <c:v>558.6</c:v>
                </c:pt>
                <c:pt idx="12714">
                  <c:v>565.22</c:v>
                </c:pt>
                <c:pt idx="12715">
                  <c:v>502.23</c:v>
                </c:pt>
                <c:pt idx="12716">
                  <c:v>549.44000000000005</c:v>
                </c:pt>
                <c:pt idx="12717">
                  <c:v>498.85</c:v>
                </c:pt>
                <c:pt idx="12718">
                  <c:v>446.67</c:v>
                </c:pt>
                <c:pt idx="12719">
                  <c:v>446.58</c:v>
                </c:pt>
                <c:pt idx="12720">
                  <c:v>496.99</c:v>
                </c:pt>
                <c:pt idx="12721">
                  <c:v>431.01</c:v>
                </c:pt>
                <c:pt idx="12722">
                  <c:v>389.02</c:v>
                </c:pt>
                <c:pt idx="12723">
                  <c:v>512.33000000000004</c:v>
                </c:pt>
                <c:pt idx="12724">
                  <c:v>395.55</c:v>
                </c:pt>
                <c:pt idx="12725">
                  <c:v>496.76</c:v>
                </c:pt>
                <c:pt idx="12726">
                  <c:v>565.37</c:v>
                </c:pt>
                <c:pt idx="12727">
                  <c:v>481.49</c:v>
                </c:pt>
                <c:pt idx="12728">
                  <c:v>502.9</c:v>
                </c:pt>
                <c:pt idx="12729">
                  <c:v>526.71</c:v>
                </c:pt>
                <c:pt idx="12730">
                  <c:v>521.41999999999996</c:v>
                </c:pt>
                <c:pt idx="12731">
                  <c:v>444.34</c:v>
                </c:pt>
                <c:pt idx="12732">
                  <c:v>438.05</c:v>
                </c:pt>
                <c:pt idx="12733">
                  <c:v>441.36</c:v>
                </c:pt>
                <c:pt idx="12734">
                  <c:v>515.17999999999995</c:v>
                </c:pt>
                <c:pt idx="12735">
                  <c:v>471.09</c:v>
                </c:pt>
                <c:pt idx="12736">
                  <c:v>524.29999999999995</c:v>
                </c:pt>
                <c:pt idx="12737">
                  <c:v>454.62</c:v>
                </c:pt>
                <c:pt idx="12738">
                  <c:v>478.33</c:v>
                </c:pt>
                <c:pt idx="12739">
                  <c:v>413.84</c:v>
                </c:pt>
                <c:pt idx="12740">
                  <c:v>509.55</c:v>
                </c:pt>
                <c:pt idx="12741">
                  <c:v>459.77</c:v>
                </c:pt>
                <c:pt idx="12742">
                  <c:v>493.58</c:v>
                </c:pt>
                <c:pt idx="12743">
                  <c:v>396.29</c:v>
                </c:pt>
                <c:pt idx="12744">
                  <c:v>424</c:v>
                </c:pt>
                <c:pt idx="12745">
                  <c:v>451.32</c:v>
                </c:pt>
                <c:pt idx="12746">
                  <c:v>431.03</c:v>
                </c:pt>
                <c:pt idx="12747">
                  <c:v>334.04</c:v>
                </c:pt>
                <c:pt idx="12748">
                  <c:v>368.96</c:v>
                </c:pt>
                <c:pt idx="12749">
                  <c:v>395.97</c:v>
                </c:pt>
                <c:pt idx="12750">
                  <c:v>548.08000000000004</c:v>
                </c:pt>
                <c:pt idx="12751">
                  <c:v>549.09</c:v>
                </c:pt>
                <c:pt idx="12752">
                  <c:v>445.81</c:v>
                </c:pt>
                <c:pt idx="12753">
                  <c:v>452.32</c:v>
                </c:pt>
                <c:pt idx="12754">
                  <c:v>521.92999999999995</c:v>
                </c:pt>
                <c:pt idx="12755">
                  <c:v>480.94</c:v>
                </c:pt>
                <c:pt idx="12756">
                  <c:v>557.46</c:v>
                </c:pt>
                <c:pt idx="12757">
                  <c:v>576.57000000000005</c:v>
                </c:pt>
                <c:pt idx="12758">
                  <c:v>527.08000000000004</c:v>
                </c:pt>
                <c:pt idx="12759">
                  <c:v>561.29</c:v>
                </c:pt>
                <c:pt idx="12760">
                  <c:v>506.91</c:v>
                </c:pt>
                <c:pt idx="12761">
                  <c:v>475.42</c:v>
                </c:pt>
                <c:pt idx="12762">
                  <c:v>411.13</c:v>
                </c:pt>
                <c:pt idx="12763">
                  <c:v>459.74</c:v>
                </c:pt>
                <c:pt idx="12764">
                  <c:v>475.26</c:v>
                </c:pt>
                <c:pt idx="12765">
                  <c:v>591.66999999999996</c:v>
                </c:pt>
                <c:pt idx="12766">
                  <c:v>444.38</c:v>
                </c:pt>
                <c:pt idx="12767">
                  <c:v>518.49</c:v>
                </c:pt>
                <c:pt idx="12768">
                  <c:v>522.51</c:v>
                </c:pt>
                <c:pt idx="12769">
                  <c:v>610.82000000000005</c:v>
                </c:pt>
                <c:pt idx="12770">
                  <c:v>530.33000000000004</c:v>
                </c:pt>
                <c:pt idx="12771">
                  <c:v>479.44</c:v>
                </c:pt>
                <c:pt idx="12772">
                  <c:v>468.46</c:v>
                </c:pt>
                <c:pt idx="12773">
                  <c:v>565.77</c:v>
                </c:pt>
                <c:pt idx="12774">
                  <c:v>503.98</c:v>
                </c:pt>
                <c:pt idx="12775">
                  <c:v>484.89</c:v>
                </c:pt>
                <c:pt idx="12776">
                  <c:v>451</c:v>
                </c:pt>
                <c:pt idx="12777">
                  <c:v>587.02</c:v>
                </c:pt>
                <c:pt idx="12778">
                  <c:v>524.53</c:v>
                </c:pt>
                <c:pt idx="12779">
                  <c:v>489.44</c:v>
                </c:pt>
                <c:pt idx="12780">
                  <c:v>545.75</c:v>
                </c:pt>
                <c:pt idx="12781">
                  <c:v>420.66</c:v>
                </c:pt>
                <c:pt idx="12782">
                  <c:v>489.38</c:v>
                </c:pt>
                <c:pt idx="12783">
                  <c:v>403.59</c:v>
                </c:pt>
                <c:pt idx="12784">
                  <c:v>473.9</c:v>
                </c:pt>
                <c:pt idx="12785">
                  <c:v>538.71</c:v>
                </c:pt>
                <c:pt idx="12786">
                  <c:v>515.13</c:v>
                </c:pt>
                <c:pt idx="12787">
                  <c:v>530.44000000000005</c:v>
                </c:pt>
                <c:pt idx="12788">
                  <c:v>554.25</c:v>
                </c:pt>
                <c:pt idx="12789">
                  <c:v>494.86</c:v>
                </c:pt>
                <c:pt idx="12790">
                  <c:v>514.07000000000005</c:v>
                </c:pt>
                <c:pt idx="12791">
                  <c:v>491.59</c:v>
                </c:pt>
                <c:pt idx="12792">
                  <c:v>516.79999999999995</c:v>
                </c:pt>
                <c:pt idx="12793">
                  <c:v>487.01</c:v>
                </c:pt>
                <c:pt idx="12794">
                  <c:v>486.62</c:v>
                </c:pt>
                <c:pt idx="12795">
                  <c:v>500.43</c:v>
                </c:pt>
                <c:pt idx="12796">
                  <c:v>498.24</c:v>
                </c:pt>
                <c:pt idx="12797">
                  <c:v>504.66</c:v>
                </c:pt>
                <c:pt idx="12798">
                  <c:v>469.07</c:v>
                </c:pt>
                <c:pt idx="12799">
                  <c:v>454.58</c:v>
                </c:pt>
                <c:pt idx="12800">
                  <c:v>540.09</c:v>
                </c:pt>
                <c:pt idx="12801">
                  <c:v>566.4</c:v>
                </c:pt>
                <c:pt idx="12802">
                  <c:v>488.32</c:v>
                </c:pt>
                <c:pt idx="12803">
                  <c:v>447.93</c:v>
                </c:pt>
                <c:pt idx="12804">
                  <c:v>459.24</c:v>
                </c:pt>
                <c:pt idx="12805">
                  <c:v>492.25</c:v>
                </c:pt>
                <c:pt idx="12806">
                  <c:v>479.26</c:v>
                </c:pt>
                <c:pt idx="12807">
                  <c:v>474.17</c:v>
                </c:pt>
                <c:pt idx="12808">
                  <c:v>515.49</c:v>
                </c:pt>
                <c:pt idx="12809">
                  <c:v>433</c:v>
                </c:pt>
                <c:pt idx="12810">
                  <c:v>509.11</c:v>
                </c:pt>
                <c:pt idx="12811">
                  <c:v>484.62</c:v>
                </c:pt>
                <c:pt idx="12812">
                  <c:v>496.43</c:v>
                </c:pt>
                <c:pt idx="12813">
                  <c:v>439.04</c:v>
                </c:pt>
                <c:pt idx="12814">
                  <c:v>434.66</c:v>
                </c:pt>
                <c:pt idx="12815">
                  <c:v>499.37</c:v>
                </c:pt>
                <c:pt idx="12816">
                  <c:v>506.48</c:v>
                </c:pt>
                <c:pt idx="12817">
                  <c:v>426.09</c:v>
                </c:pt>
                <c:pt idx="12818">
                  <c:v>550.1</c:v>
                </c:pt>
                <c:pt idx="12819">
                  <c:v>538.01</c:v>
                </c:pt>
                <c:pt idx="12820">
                  <c:v>552.52</c:v>
                </c:pt>
                <c:pt idx="12821">
                  <c:v>436.74</c:v>
                </c:pt>
                <c:pt idx="12822">
                  <c:v>515.54999999999995</c:v>
                </c:pt>
                <c:pt idx="12823">
                  <c:v>431.06</c:v>
                </c:pt>
                <c:pt idx="12824">
                  <c:v>483.97</c:v>
                </c:pt>
                <c:pt idx="12825">
                  <c:v>484.58</c:v>
                </c:pt>
                <c:pt idx="12826">
                  <c:v>472.69</c:v>
                </c:pt>
                <c:pt idx="12827">
                  <c:v>484.5</c:v>
                </c:pt>
                <c:pt idx="12828">
                  <c:v>492.02</c:v>
                </c:pt>
                <c:pt idx="12829">
                  <c:v>513.42999999999995</c:v>
                </c:pt>
                <c:pt idx="12830">
                  <c:v>494.14</c:v>
                </c:pt>
                <c:pt idx="12831">
                  <c:v>507.95</c:v>
                </c:pt>
                <c:pt idx="12832">
                  <c:v>445.66</c:v>
                </c:pt>
                <c:pt idx="12833">
                  <c:v>506.07</c:v>
                </c:pt>
                <c:pt idx="12834">
                  <c:v>376.88</c:v>
                </c:pt>
                <c:pt idx="12835">
                  <c:v>475.59</c:v>
                </c:pt>
                <c:pt idx="12836">
                  <c:v>481.6</c:v>
                </c:pt>
                <c:pt idx="12837">
                  <c:v>489.92</c:v>
                </c:pt>
                <c:pt idx="12838">
                  <c:v>500.33</c:v>
                </c:pt>
                <c:pt idx="12839">
                  <c:v>500.84</c:v>
                </c:pt>
                <c:pt idx="12840">
                  <c:v>491.45</c:v>
                </c:pt>
                <c:pt idx="12841">
                  <c:v>442.06</c:v>
                </c:pt>
                <c:pt idx="12842">
                  <c:v>387.87</c:v>
                </c:pt>
                <c:pt idx="12843">
                  <c:v>396.58</c:v>
                </c:pt>
                <c:pt idx="12844">
                  <c:v>464.59</c:v>
                </c:pt>
                <c:pt idx="12845">
                  <c:v>506.1</c:v>
                </c:pt>
                <c:pt idx="12846">
                  <c:v>490.52</c:v>
                </c:pt>
                <c:pt idx="12847">
                  <c:v>449.13</c:v>
                </c:pt>
                <c:pt idx="12848">
                  <c:v>437.44</c:v>
                </c:pt>
                <c:pt idx="12849">
                  <c:v>448.65</c:v>
                </c:pt>
                <c:pt idx="12850">
                  <c:v>453.16</c:v>
                </c:pt>
                <c:pt idx="12851">
                  <c:v>552.37</c:v>
                </c:pt>
                <c:pt idx="12852">
                  <c:v>444.98</c:v>
                </c:pt>
                <c:pt idx="12853">
                  <c:v>454.09</c:v>
                </c:pt>
                <c:pt idx="12854">
                  <c:v>489.2</c:v>
                </c:pt>
                <c:pt idx="12855">
                  <c:v>441.51</c:v>
                </c:pt>
                <c:pt idx="12856">
                  <c:v>464.02</c:v>
                </c:pt>
                <c:pt idx="12857">
                  <c:v>454.13</c:v>
                </c:pt>
                <c:pt idx="12858">
                  <c:v>516.44000000000005</c:v>
                </c:pt>
                <c:pt idx="12859">
                  <c:v>546.16</c:v>
                </c:pt>
                <c:pt idx="12860">
                  <c:v>499.77</c:v>
                </c:pt>
                <c:pt idx="12861">
                  <c:v>372.88</c:v>
                </c:pt>
                <c:pt idx="12862">
                  <c:v>361.79</c:v>
                </c:pt>
                <c:pt idx="12863">
                  <c:v>411.2</c:v>
                </c:pt>
                <c:pt idx="12864">
                  <c:v>447.81</c:v>
                </c:pt>
                <c:pt idx="12865">
                  <c:v>440.22</c:v>
                </c:pt>
                <c:pt idx="12866">
                  <c:v>409.63</c:v>
                </c:pt>
                <c:pt idx="12867">
                  <c:v>459.94</c:v>
                </c:pt>
                <c:pt idx="12868">
                  <c:v>553.95000000000005</c:v>
                </c:pt>
                <c:pt idx="12869">
                  <c:v>513.96</c:v>
                </c:pt>
                <c:pt idx="12870">
                  <c:v>490.87</c:v>
                </c:pt>
                <c:pt idx="12871">
                  <c:v>479.08</c:v>
                </c:pt>
                <c:pt idx="12872">
                  <c:v>498.69</c:v>
                </c:pt>
                <c:pt idx="12873">
                  <c:v>507.2</c:v>
                </c:pt>
                <c:pt idx="12874">
                  <c:v>423.21</c:v>
                </c:pt>
                <c:pt idx="12875">
                  <c:v>401.22</c:v>
                </c:pt>
                <c:pt idx="12876">
                  <c:v>552.92999999999995</c:v>
                </c:pt>
                <c:pt idx="12877">
                  <c:v>457.45</c:v>
                </c:pt>
                <c:pt idx="12878">
                  <c:v>430.56</c:v>
                </c:pt>
                <c:pt idx="12879">
                  <c:v>419.87</c:v>
                </c:pt>
                <c:pt idx="12880">
                  <c:v>470.18</c:v>
                </c:pt>
                <c:pt idx="12881">
                  <c:v>488.49</c:v>
                </c:pt>
                <c:pt idx="12882">
                  <c:v>477.5</c:v>
                </c:pt>
                <c:pt idx="12883">
                  <c:v>430.11</c:v>
                </c:pt>
                <c:pt idx="12884">
                  <c:v>466.32</c:v>
                </c:pt>
                <c:pt idx="12885">
                  <c:v>465.13</c:v>
                </c:pt>
                <c:pt idx="12886">
                  <c:v>472.24</c:v>
                </c:pt>
                <c:pt idx="12887">
                  <c:v>399.95</c:v>
                </c:pt>
                <c:pt idx="12888">
                  <c:v>481.26</c:v>
                </c:pt>
                <c:pt idx="12889">
                  <c:v>459.27</c:v>
                </c:pt>
                <c:pt idx="12890">
                  <c:v>409.88</c:v>
                </c:pt>
                <c:pt idx="12891">
                  <c:v>464.39</c:v>
                </c:pt>
                <c:pt idx="12892">
                  <c:v>548</c:v>
                </c:pt>
                <c:pt idx="12893">
                  <c:v>523.41</c:v>
                </c:pt>
                <c:pt idx="12894">
                  <c:v>484.02</c:v>
                </c:pt>
                <c:pt idx="12895">
                  <c:v>488.03</c:v>
                </c:pt>
                <c:pt idx="12896">
                  <c:v>515.54</c:v>
                </c:pt>
                <c:pt idx="12897">
                  <c:v>432.95</c:v>
                </c:pt>
                <c:pt idx="12898">
                  <c:v>397.26</c:v>
                </c:pt>
                <c:pt idx="12899">
                  <c:v>512.47</c:v>
                </c:pt>
                <c:pt idx="12900">
                  <c:v>514.98</c:v>
                </c:pt>
                <c:pt idx="12901">
                  <c:v>458.79</c:v>
                </c:pt>
                <c:pt idx="12902">
                  <c:v>436.5</c:v>
                </c:pt>
                <c:pt idx="12903">
                  <c:v>493.61</c:v>
                </c:pt>
                <c:pt idx="12904">
                  <c:v>449.42</c:v>
                </c:pt>
                <c:pt idx="12905">
                  <c:v>435.03</c:v>
                </c:pt>
                <c:pt idx="12906">
                  <c:v>444.14</c:v>
                </c:pt>
                <c:pt idx="12907">
                  <c:v>494.35</c:v>
                </c:pt>
                <c:pt idx="12908">
                  <c:v>478.26</c:v>
                </c:pt>
                <c:pt idx="12909">
                  <c:v>471.07</c:v>
                </c:pt>
                <c:pt idx="12910">
                  <c:v>486.58</c:v>
                </c:pt>
                <c:pt idx="12911">
                  <c:v>545.39</c:v>
                </c:pt>
                <c:pt idx="12912">
                  <c:v>475.7</c:v>
                </c:pt>
                <c:pt idx="12913">
                  <c:v>449.21</c:v>
                </c:pt>
                <c:pt idx="12914">
                  <c:v>436.52</c:v>
                </c:pt>
                <c:pt idx="12915">
                  <c:v>485.53</c:v>
                </c:pt>
                <c:pt idx="12916">
                  <c:v>449.94</c:v>
                </c:pt>
                <c:pt idx="12917">
                  <c:v>420.55</c:v>
                </c:pt>
                <c:pt idx="12918">
                  <c:v>444.56</c:v>
                </c:pt>
                <c:pt idx="12919">
                  <c:v>504.87</c:v>
                </c:pt>
                <c:pt idx="12920">
                  <c:v>410.57</c:v>
                </c:pt>
                <c:pt idx="12921">
                  <c:v>514.98</c:v>
                </c:pt>
                <c:pt idx="12922">
                  <c:v>489.79</c:v>
                </c:pt>
                <c:pt idx="12923">
                  <c:v>405.8</c:v>
                </c:pt>
                <c:pt idx="12924">
                  <c:v>433.61</c:v>
                </c:pt>
                <c:pt idx="12925">
                  <c:v>479.42</c:v>
                </c:pt>
                <c:pt idx="12926">
                  <c:v>483.73</c:v>
                </c:pt>
                <c:pt idx="12927">
                  <c:v>457.84</c:v>
                </c:pt>
                <c:pt idx="12928">
                  <c:v>476.95</c:v>
                </c:pt>
                <c:pt idx="12929">
                  <c:v>425.96</c:v>
                </c:pt>
                <c:pt idx="12930">
                  <c:v>436.97</c:v>
                </c:pt>
                <c:pt idx="12931">
                  <c:v>435.68</c:v>
                </c:pt>
                <c:pt idx="12932">
                  <c:v>394.29</c:v>
                </c:pt>
                <c:pt idx="12933">
                  <c:v>444</c:v>
                </c:pt>
                <c:pt idx="12934">
                  <c:v>403.31</c:v>
                </c:pt>
                <c:pt idx="12935">
                  <c:v>482.22</c:v>
                </c:pt>
                <c:pt idx="12936">
                  <c:v>452.43</c:v>
                </c:pt>
                <c:pt idx="12937">
                  <c:v>474.14</c:v>
                </c:pt>
                <c:pt idx="12938">
                  <c:v>435.35</c:v>
                </c:pt>
                <c:pt idx="12939">
                  <c:v>443.35</c:v>
                </c:pt>
                <c:pt idx="12940">
                  <c:v>388.06</c:v>
                </c:pt>
                <c:pt idx="12941">
                  <c:v>427.17</c:v>
                </c:pt>
                <c:pt idx="12942">
                  <c:v>376.68</c:v>
                </c:pt>
                <c:pt idx="12943">
                  <c:v>435.19</c:v>
                </c:pt>
                <c:pt idx="12944">
                  <c:v>558</c:v>
                </c:pt>
                <c:pt idx="12945">
                  <c:v>498.41</c:v>
                </c:pt>
                <c:pt idx="12946">
                  <c:v>467.82</c:v>
                </c:pt>
                <c:pt idx="12947">
                  <c:v>364.83</c:v>
                </c:pt>
                <c:pt idx="12948">
                  <c:v>409.54</c:v>
                </c:pt>
                <c:pt idx="12949">
                  <c:v>421.35</c:v>
                </c:pt>
                <c:pt idx="12950">
                  <c:v>411.66</c:v>
                </c:pt>
                <c:pt idx="12951">
                  <c:v>423.76</c:v>
                </c:pt>
                <c:pt idx="12952">
                  <c:v>431.27</c:v>
                </c:pt>
                <c:pt idx="12953">
                  <c:v>427.58</c:v>
                </c:pt>
                <c:pt idx="12954">
                  <c:v>365.99</c:v>
                </c:pt>
                <c:pt idx="12955">
                  <c:v>400.8</c:v>
                </c:pt>
                <c:pt idx="12956">
                  <c:v>456.21</c:v>
                </c:pt>
                <c:pt idx="12957">
                  <c:v>450.32</c:v>
                </c:pt>
                <c:pt idx="12958">
                  <c:v>442.63</c:v>
                </c:pt>
                <c:pt idx="12959">
                  <c:v>384.84</c:v>
                </c:pt>
                <c:pt idx="12960">
                  <c:v>394.15</c:v>
                </c:pt>
                <c:pt idx="12961">
                  <c:v>389.65</c:v>
                </c:pt>
                <c:pt idx="12962">
                  <c:v>422.56</c:v>
                </c:pt>
                <c:pt idx="12963">
                  <c:v>545.37</c:v>
                </c:pt>
                <c:pt idx="12964">
                  <c:v>537.08000000000004</c:v>
                </c:pt>
                <c:pt idx="12965">
                  <c:v>487.09</c:v>
                </c:pt>
                <c:pt idx="12966">
                  <c:v>513.6</c:v>
                </c:pt>
                <c:pt idx="12967">
                  <c:v>513.30999999999995</c:v>
                </c:pt>
                <c:pt idx="12968">
                  <c:v>499.22</c:v>
                </c:pt>
                <c:pt idx="12969">
                  <c:v>452.02</c:v>
                </c:pt>
                <c:pt idx="12970">
                  <c:v>365.63</c:v>
                </c:pt>
                <c:pt idx="12971">
                  <c:v>499.54</c:v>
                </c:pt>
                <c:pt idx="12972">
                  <c:v>564.25</c:v>
                </c:pt>
                <c:pt idx="12973">
                  <c:v>454.36</c:v>
                </c:pt>
                <c:pt idx="12974">
                  <c:v>442.47</c:v>
                </c:pt>
                <c:pt idx="12975">
                  <c:v>469.88</c:v>
                </c:pt>
                <c:pt idx="12976">
                  <c:v>410.69</c:v>
                </c:pt>
                <c:pt idx="12977">
                  <c:v>387.79</c:v>
                </c:pt>
                <c:pt idx="12978">
                  <c:v>428.1</c:v>
                </c:pt>
                <c:pt idx="12979">
                  <c:v>468.71</c:v>
                </c:pt>
                <c:pt idx="12980">
                  <c:v>365.62</c:v>
                </c:pt>
                <c:pt idx="12981">
                  <c:v>437.43</c:v>
                </c:pt>
                <c:pt idx="12982">
                  <c:v>468.34</c:v>
                </c:pt>
                <c:pt idx="12983">
                  <c:v>434.05</c:v>
                </c:pt>
                <c:pt idx="12984">
                  <c:v>423.75</c:v>
                </c:pt>
                <c:pt idx="12985">
                  <c:v>374.76</c:v>
                </c:pt>
                <c:pt idx="12986">
                  <c:v>535.57000000000005</c:v>
                </c:pt>
                <c:pt idx="12987">
                  <c:v>437.48</c:v>
                </c:pt>
                <c:pt idx="12988">
                  <c:v>490.09</c:v>
                </c:pt>
                <c:pt idx="12989">
                  <c:v>495.1</c:v>
                </c:pt>
                <c:pt idx="12990">
                  <c:v>415.2</c:v>
                </c:pt>
                <c:pt idx="12991">
                  <c:v>455.21</c:v>
                </c:pt>
                <c:pt idx="12992">
                  <c:v>407.92</c:v>
                </c:pt>
                <c:pt idx="12993">
                  <c:v>463.23</c:v>
                </c:pt>
                <c:pt idx="12994">
                  <c:v>513.24</c:v>
                </c:pt>
                <c:pt idx="12995">
                  <c:v>475.55</c:v>
                </c:pt>
                <c:pt idx="12996">
                  <c:v>449.35</c:v>
                </c:pt>
                <c:pt idx="12997">
                  <c:v>494.16</c:v>
                </c:pt>
                <c:pt idx="12998">
                  <c:v>550.37</c:v>
                </c:pt>
                <c:pt idx="12999">
                  <c:v>460.88</c:v>
                </c:pt>
                <c:pt idx="13000">
                  <c:v>335.29</c:v>
                </c:pt>
                <c:pt idx="13001">
                  <c:v>397.4</c:v>
                </c:pt>
                <c:pt idx="13002">
                  <c:v>449.81</c:v>
                </c:pt>
                <c:pt idx="13003">
                  <c:v>440.51</c:v>
                </c:pt>
                <c:pt idx="13004">
                  <c:v>489.22</c:v>
                </c:pt>
                <c:pt idx="13005">
                  <c:v>486.23</c:v>
                </c:pt>
                <c:pt idx="13006">
                  <c:v>454.94</c:v>
                </c:pt>
                <c:pt idx="13007">
                  <c:v>463.25</c:v>
                </c:pt>
                <c:pt idx="13008">
                  <c:v>374.75</c:v>
                </c:pt>
                <c:pt idx="13009">
                  <c:v>443.46</c:v>
                </c:pt>
                <c:pt idx="13010">
                  <c:v>511.77</c:v>
                </c:pt>
                <c:pt idx="13011">
                  <c:v>479.48</c:v>
                </c:pt>
                <c:pt idx="13012">
                  <c:v>460.39</c:v>
                </c:pt>
                <c:pt idx="13013">
                  <c:v>412.19</c:v>
                </c:pt>
                <c:pt idx="13014">
                  <c:v>512.20000000000005</c:v>
                </c:pt>
                <c:pt idx="13015">
                  <c:v>427.91</c:v>
                </c:pt>
                <c:pt idx="13016">
                  <c:v>449.42</c:v>
                </c:pt>
                <c:pt idx="13017">
                  <c:v>501.33</c:v>
                </c:pt>
                <c:pt idx="13018">
                  <c:v>455.43</c:v>
                </c:pt>
                <c:pt idx="13019">
                  <c:v>419.24</c:v>
                </c:pt>
                <c:pt idx="13020">
                  <c:v>491.45</c:v>
                </c:pt>
                <c:pt idx="13021">
                  <c:v>471.06</c:v>
                </c:pt>
                <c:pt idx="13022">
                  <c:v>439.57</c:v>
                </c:pt>
                <c:pt idx="13023">
                  <c:v>473.27</c:v>
                </c:pt>
                <c:pt idx="13024">
                  <c:v>516.78</c:v>
                </c:pt>
                <c:pt idx="13025">
                  <c:v>460.59</c:v>
                </c:pt>
                <c:pt idx="13026">
                  <c:v>423.2</c:v>
                </c:pt>
                <c:pt idx="13027">
                  <c:v>443.61</c:v>
                </c:pt>
                <c:pt idx="13028">
                  <c:v>477.21</c:v>
                </c:pt>
                <c:pt idx="13029">
                  <c:v>537.12</c:v>
                </c:pt>
                <c:pt idx="13030">
                  <c:v>474.13</c:v>
                </c:pt>
                <c:pt idx="13031">
                  <c:v>418.34</c:v>
                </c:pt>
                <c:pt idx="13032">
                  <c:v>418.44</c:v>
                </c:pt>
                <c:pt idx="13033">
                  <c:v>408.55</c:v>
                </c:pt>
                <c:pt idx="13034">
                  <c:v>466.06</c:v>
                </c:pt>
                <c:pt idx="13035">
                  <c:v>439.37</c:v>
                </c:pt>
                <c:pt idx="13036">
                  <c:v>410.07</c:v>
                </c:pt>
                <c:pt idx="13037">
                  <c:v>465.88</c:v>
                </c:pt>
                <c:pt idx="13038">
                  <c:v>497.99</c:v>
                </c:pt>
                <c:pt idx="13039">
                  <c:v>451</c:v>
                </c:pt>
                <c:pt idx="13040">
                  <c:v>474.7</c:v>
                </c:pt>
                <c:pt idx="13041">
                  <c:v>506.31</c:v>
                </c:pt>
                <c:pt idx="13042">
                  <c:v>448.22</c:v>
                </c:pt>
                <c:pt idx="13043">
                  <c:v>511.53</c:v>
                </c:pt>
                <c:pt idx="13044">
                  <c:v>536.42999999999995</c:v>
                </c:pt>
                <c:pt idx="13045">
                  <c:v>440.74</c:v>
                </c:pt>
                <c:pt idx="13046">
                  <c:v>410.65</c:v>
                </c:pt>
                <c:pt idx="13047">
                  <c:v>433.56</c:v>
                </c:pt>
                <c:pt idx="13048">
                  <c:v>444.07</c:v>
                </c:pt>
                <c:pt idx="13049">
                  <c:v>397.47</c:v>
                </c:pt>
                <c:pt idx="13050">
                  <c:v>420.78</c:v>
                </c:pt>
                <c:pt idx="13051">
                  <c:v>415.59</c:v>
                </c:pt>
                <c:pt idx="13052">
                  <c:v>487.7</c:v>
                </c:pt>
                <c:pt idx="13053">
                  <c:v>452.1</c:v>
                </c:pt>
                <c:pt idx="13054">
                  <c:v>383.61</c:v>
                </c:pt>
                <c:pt idx="13055">
                  <c:v>428.22</c:v>
                </c:pt>
                <c:pt idx="13056">
                  <c:v>418.93</c:v>
                </c:pt>
                <c:pt idx="13057">
                  <c:v>354.73</c:v>
                </c:pt>
                <c:pt idx="13058">
                  <c:v>383.44</c:v>
                </c:pt>
                <c:pt idx="13059">
                  <c:v>449.15</c:v>
                </c:pt>
                <c:pt idx="13060">
                  <c:v>477.15</c:v>
                </c:pt>
                <c:pt idx="13061">
                  <c:v>428.16</c:v>
                </c:pt>
                <c:pt idx="13062">
                  <c:v>471.07</c:v>
                </c:pt>
                <c:pt idx="13063">
                  <c:v>507.68</c:v>
                </c:pt>
                <c:pt idx="13064">
                  <c:v>490.08</c:v>
                </c:pt>
                <c:pt idx="13065">
                  <c:v>437.99</c:v>
                </c:pt>
                <c:pt idx="13066">
                  <c:v>442.6</c:v>
                </c:pt>
                <c:pt idx="13067">
                  <c:v>467.6</c:v>
                </c:pt>
                <c:pt idx="13068">
                  <c:v>435.61</c:v>
                </c:pt>
                <c:pt idx="13069">
                  <c:v>477.12</c:v>
                </c:pt>
                <c:pt idx="13070">
                  <c:v>485.13</c:v>
                </c:pt>
                <c:pt idx="13071">
                  <c:v>457.43</c:v>
                </c:pt>
                <c:pt idx="13072">
                  <c:v>445.14</c:v>
                </c:pt>
                <c:pt idx="13073">
                  <c:v>499.05</c:v>
                </c:pt>
                <c:pt idx="13074">
                  <c:v>412.35</c:v>
                </c:pt>
                <c:pt idx="13075">
                  <c:v>481.86</c:v>
                </c:pt>
                <c:pt idx="13076">
                  <c:v>417.87</c:v>
                </c:pt>
                <c:pt idx="13077">
                  <c:v>440.28</c:v>
                </c:pt>
                <c:pt idx="13078">
                  <c:v>484.48</c:v>
                </c:pt>
                <c:pt idx="13079">
                  <c:v>442.69</c:v>
                </c:pt>
                <c:pt idx="13080">
                  <c:v>401.2</c:v>
                </c:pt>
                <c:pt idx="13081">
                  <c:v>435.4</c:v>
                </c:pt>
                <c:pt idx="13082">
                  <c:v>379.11</c:v>
                </c:pt>
                <c:pt idx="13083">
                  <c:v>429.52</c:v>
                </c:pt>
                <c:pt idx="13084">
                  <c:v>410.23</c:v>
                </c:pt>
                <c:pt idx="13085">
                  <c:v>522.42999999999995</c:v>
                </c:pt>
                <c:pt idx="13086">
                  <c:v>519.94000000000005</c:v>
                </c:pt>
                <c:pt idx="13087">
                  <c:v>427.35</c:v>
                </c:pt>
                <c:pt idx="13088">
                  <c:v>486.65</c:v>
                </c:pt>
                <c:pt idx="13089">
                  <c:v>431.36</c:v>
                </c:pt>
                <c:pt idx="13090">
                  <c:v>470.37</c:v>
                </c:pt>
                <c:pt idx="13091">
                  <c:v>444.57</c:v>
                </c:pt>
                <c:pt idx="13092">
                  <c:v>454.68</c:v>
                </c:pt>
                <c:pt idx="13093">
                  <c:v>506.99</c:v>
                </c:pt>
                <c:pt idx="13094">
                  <c:v>455.99</c:v>
                </c:pt>
                <c:pt idx="13095">
                  <c:v>310.10000000000002</c:v>
                </c:pt>
                <c:pt idx="13096">
                  <c:v>383.71</c:v>
                </c:pt>
                <c:pt idx="13097">
                  <c:v>443.91</c:v>
                </c:pt>
                <c:pt idx="13098">
                  <c:v>444.42</c:v>
                </c:pt>
                <c:pt idx="13099">
                  <c:v>465.73</c:v>
                </c:pt>
                <c:pt idx="13100">
                  <c:v>460.93</c:v>
                </c:pt>
                <c:pt idx="13101">
                  <c:v>497.54</c:v>
                </c:pt>
                <c:pt idx="13102">
                  <c:v>429.15</c:v>
                </c:pt>
                <c:pt idx="13103">
                  <c:v>500.15</c:v>
                </c:pt>
                <c:pt idx="13104">
                  <c:v>457.26</c:v>
                </c:pt>
                <c:pt idx="13105">
                  <c:v>420.97</c:v>
                </c:pt>
                <c:pt idx="13106">
                  <c:v>411.97</c:v>
                </c:pt>
                <c:pt idx="13107">
                  <c:v>314.38</c:v>
                </c:pt>
                <c:pt idx="13108">
                  <c:v>352.79</c:v>
                </c:pt>
                <c:pt idx="13109">
                  <c:v>417.79</c:v>
                </c:pt>
                <c:pt idx="13110">
                  <c:v>389.7</c:v>
                </c:pt>
                <c:pt idx="13111">
                  <c:v>474.81</c:v>
                </c:pt>
                <c:pt idx="13112">
                  <c:v>460.41</c:v>
                </c:pt>
                <c:pt idx="13113">
                  <c:v>439.52</c:v>
                </c:pt>
                <c:pt idx="13114">
                  <c:v>482.53</c:v>
                </c:pt>
                <c:pt idx="13115">
                  <c:v>482.33</c:v>
                </c:pt>
                <c:pt idx="13116">
                  <c:v>448.04</c:v>
                </c:pt>
                <c:pt idx="13117">
                  <c:v>465.65</c:v>
                </c:pt>
                <c:pt idx="13118">
                  <c:v>395.45</c:v>
                </c:pt>
                <c:pt idx="13119">
                  <c:v>438.46</c:v>
                </c:pt>
                <c:pt idx="13120">
                  <c:v>470.47</c:v>
                </c:pt>
                <c:pt idx="13121">
                  <c:v>386.97</c:v>
                </c:pt>
                <c:pt idx="13122">
                  <c:v>427.78</c:v>
                </c:pt>
                <c:pt idx="13123">
                  <c:v>397.08</c:v>
                </c:pt>
                <c:pt idx="13124">
                  <c:v>439.39</c:v>
                </c:pt>
                <c:pt idx="13125">
                  <c:v>400.7</c:v>
                </c:pt>
                <c:pt idx="13126">
                  <c:v>504.8</c:v>
                </c:pt>
                <c:pt idx="13127">
                  <c:v>394.21</c:v>
                </c:pt>
                <c:pt idx="13128">
                  <c:v>357.12</c:v>
                </c:pt>
                <c:pt idx="13129">
                  <c:v>400.92</c:v>
                </c:pt>
                <c:pt idx="13130">
                  <c:v>424.93</c:v>
                </c:pt>
                <c:pt idx="13131">
                  <c:v>450.94</c:v>
                </c:pt>
                <c:pt idx="13132">
                  <c:v>434.44</c:v>
                </c:pt>
                <c:pt idx="13133">
                  <c:v>422.15</c:v>
                </c:pt>
                <c:pt idx="13134">
                  <c:v>484.16</c:v>
                </c:pt>
                <c:pt idx="13135">
                  <c:v>492.36</c:v>
                </c:pt>
                <c:pt idx="13136">
                  <c:v>450.27</c:v>
                </c:pt>
                <c:pt idx="13137">
                  <c:v>500.47</c:v>
                </c:pt>
                <c:pt idx="13138">
                  <c:v>498.88</c:v>
                </c:pt>
                <c:pt idx="13139">
                  <c:v>515.49</c:v>
                </c:pt>
                <c:pt idx="13140">
                  <c:v>415.79</c:v>
                </c:pt>
                <c:pt idx="13141">
                  <c:v>444.2</c:v>
                </c:pt>
                <c:pt idx="13142">
                  <c:v>487.8</c:v>
                </c:pt>
                <c:pt idx="13143">
                  <c:v>385.41</c:v>
                </c:pt>
                <c:pt idx="13144">
                  <c:v>441.42</c:v>
                </c:pt>
                <c:pt idx="13145">
                  <c:v>389.22</c:v>
                </c:pt>
                <c:pt idx="13146">
                  <c:v>413.83</c:v>
                </c:pt>
                <c:pt idx="13147">
                  <c:v>533.13</c:v>
                </c:pt>
                <c:pt idx="13148">
                  <c:v>458.94</c:v>
                </c:pt>
                <c:pt idx="13149">
                  <c:v>463.85</c:v>
                </c:pt>
                <c:pt idx="13150">
                  <c:v>406.65</c:v>
                </c:pt>
                <c:pt idx="13151">
                  <c:v>426.26</c:v>
                </c:pt>
                <c:pt idx="13152">
                  <c:v>429.36</c:v>
                </c:pt>
                <c:pt idx="13153">
                  <c:v>359.07</c:v>
                </c:pt>
                <c:pt idx="13154">
                  <c:v>464.38</c:v>
                </c:pt>
                <c:pt idx="13155">
                  <c:v>425.88</c:v>
                </c:pt>
                <c:pt idx="13156">
                  <c:v>379.69</c:v>
                </c:pt>
                <c:pt idx="13157">
                  <c:v>436.29</c:v>
                </c:pt>
                <c:pt idx="13158">
                  <c:v>408.6</c:v>
                </c:pt>
                <c:pt idx="13159">
                  <c:v>425.21</c:v>
                </c:pt>
                <c:pt idx="13160">
                  <c:v>404.51</c:v>
                </c:pt>
                <c:pt idx="13161">
                  <c:v>518.62</c:v>
                </c:pt>
                <c:pt idx="13162">
                  <c:v>474.42</c:v>
                </c:pt>
                <c:pt idx="13163">
                  <c:v>477.93</c:v>
                </c:pt>
                <c:pt idx="13164">
                  <c:v>518.84</c:v>
                </c:pt>
                <c:pt idx="13165">
                  <c:v>421.34</c:v>
                </c:pt>
                <c:pt idx="13166">
                  <c:v>488.35</c:v>
                </c:pt>
                <c:pt idx="13167">
                  <c:v>508.25</c:v>
                </c:pt>
                <c:pt idx="13168">
                  <c:v>511.66</c:v>
                </c:pt>
                <c:pt idx="13169">
                  <c:v>467.76</c:v>
                </c:pt>
                <c:pt idx="13170">
                  <c:v>567.27</c:v>
                </c:pt>
                <c:pt idx="13171">
                  <c:v>413.78</c:v>
                </c:pt>
                <c:pt idx="13172">
                  <c:v>490.58</c:v>
                </c:pt>
                <c:pt idx="13173">
                  <c:v>534.39</c:v>
                </c:pt>
                <c:pt idx="13174">
                  <c:v>430.39</c:v>
                </c:pt>
                <c:pt idx="13175">
                  <c:v>498.5</c:v>
                </c:pt>
                <c:pt idx="13176">
                  <c:v>485.3</c:v>
                </c:pt>
                <c:pt idx="13177">
                  <c:v>449.81</c:v>
                </c:pt>
                <c:pt idx="13178">
                  <c:v>485.32</c:v>
                </c:pt>
                <c:pt idx="13179">
                  <c:v>490.52</c:v>
                </c:pt>
                <c:pt idx="13180">
                  <c:v>493.03</c:v>
                </c:pt>
                <c:pt idx="13181">
                  <c:v>456.13</c:v>
                </c:pt>
                <c:pt idx="13182">
                  <c:v>406.64</c:v>
                </c:pt>
                <c:pt idx="13183">
                  <c:v>375.14</c:v>
                </c:pt>
                <c:pt idx="13184">
                  <c:v>381.85</c:v>
                </c:pt>
                <c:pt idx="13185">
                  <c:v>481.46</c:v>
                </c:pt>
                <c:pt idx="13186">
                  <c:v>456.76</c:v>
                </c:pt>
                <c:pt idx="13187">
                  <c:v>543.66999999999996</c:v>
                </c:pt>
                <c:pt idx="13188">
                  <c:v>548.16999999999996</c:v>
                </c:pt>
                <c:pt idx="13189">
                  <c:v>430.08</c:v>
                </c:pt>
                <c:pt idx="13190">
                  <c:v>388.18</c:v>
                </c:pt>
                <c:pt idx="13191">
                  <c:v>389.09</c:v>
                </c:pt>
                <c:pt idx="13192">
                  <c:v>458.9</c:v>
                </c:pt>
                <c:pt idx="13193">
                  <c:v>421.5</c:v>
                </c:pt>
                <c:pt idx="13194">
                  <c:v>470.31</c:v>
                </c:pt>
                <c:pt idx="13195">
                  <c:v>436.81</c:v>
                </c:pt>
                <c:pt idx="13196">
                  <c:v>469.12</c:v>
                </c:pt>
                <c:pt idx="13197">
                  <c:v>420.92</c:v>
                </c:pt>
                <c:pt idx="13198">
                  <c:v>458.83</c:v>
                </c:pt>
                <c:pt idx="13199">
                  <c:v>472.23</c:v>
                </c:pt>
                <c:pt idx="13200">
                  <c:v>409.54</c:v>
                </c:pt>
                <c:pt idx="13201">
                  <c:v>410.64</c:v>
                </c:pt>
                <c:pt idx="13202">
                  <c:v>451.05</c:v>
                </c:pt>
                <c:pt idx="13203">
                  <c:v>349.85</c:v>
                </c:pt>
                <c:pt idx="13204">
                  <c:v>413.86</c:v>
                </c:pt>
                <c:pt idx="13205">
                  <c:v>506.16</c:v>
                </c:pt>
                <c:pt idx="13206">
                  <c:v>463.27</c:v>
                </c:pt>
                <c:pt idx="13207">
                  <c:v>376.08</c:v>
                </c:pt>
                <c:pt idx="13208">
                  <c:v>489.68</c:v>
                </c:pt>
                <c:pt idx="13209">
                  <c:v>423.49</c:v>
                </c:pt>
                <c:pt idx="13210">
                  <c:v>371.29</c:v>
                </c:pt>
                <c:pt idx="13211">
                  <c:v>494.8</c:v>
                </c:pt>
                <c:pt idx="13212">
                  <c:v>493.6</c:v>
                </c:pt>
                <c:pt idx="13213">
                  <c:v>549.51</c:v>
                </c:pt>
                <c:pt idx="13214">
                  <c:v>434.01</c:v>
                </c:pt>
                <c:pt idx="13215">
                  <c:v>538.41999999999996</c:v>
                </c:pt>
                <c:pt idx="13216">
                  <c:v>540.82000000000005</c:v>
                </c:pt>
                <c:pt idx="13217">
                  <c:v>402.23</c:v>
                </c:pt>
                <c:pt idx="13218">
                  <c:v>431.03</c:v>
                </c:pt>
                <c:pt idx="13219">
                  <c:v>441.14</c:v>
                </c:pt>
                <c:pt idx="13220">
                  <c:v>408.34</c:v>
                </c:pt>
                <c:pt idx="13221">
                  <c:v>444.05</c:v>
                </c:pt>
                <c:pt idx="13222">
                  <c:v>497.75</c:v>
                </c:pt>
                <c:pt idx="13223">
                  <c:v>431.76</c:v>
                </c:pt>
                <c:pt idx="13224">
                  <c:v>496.86</c:v>
                </c:pt>
                <c:pt idx="13225">
                  <c:v>474.67</c:v>
                </c:pt>
                <c:pt idx="13226">
                  <c:v>437.87</c:v>
                </c:pt>
                <c:pt idx="13227">
                  <c:v>485.68</c:v>
                </c:pt>
                <c:pt idx="13228">
                  <c:v>520.08000000000004</c:v>
                </c:pt>
                <c:pt idx="13229">
                  <c:v>519.99</c:v>
                </c:pt>
                <c:pt idx="13230">
                  <c:v>477.89</c:v>
                </c:pt>
                <c:pt idx="13231">
                  <c:v>445.7</c:v>
                </c:pt>
                <c:pt idx="13232">
                  <c:v>471.6</c:v>
                </c:pt>
                <c:pt idx="13233">
                  <c:v>415.31</c:v>
                </c:pt>
                <c:pt idx="13234">
                  <c:v>467.91</c:v>
                </c:pt>
                <c:pt idx="13235">
                  <c:v>452.02</c:v>
                </c:pt>
                <c:pt idx="13236">
                  <c:v>384.52</c:v>
                </c:pt>
                <c:pt idx="13237">
                  <c:v>394.83</c:v>
                </c:pt>
                <c:pt idx="13238">
                  <c:v>386.13</c:v>
                </c:pt>
                <c:pt idx="13239">
                  <c:v>500.54</c:v>
                </c:pt>
                <c:pt idx="13240">
                  <c:v>540.24</c:v>
                </c:pt>
                <c:pt idx="13241">
                  <c:v>384.15</c:v>
                </c:pt>
                <c:pt idx="13242">
                  <c:v>511.25</c:v>
                </c:pt>
                <c:pt idx="13243">
                  <c:v>466.96</c:v>
                </c:pt>
                <c:pt idx="13244">
                  <c:v>404.96</c:v>
                </c:pt>
                <c:pt idx="13245">
                  <c:v>467.07</c:v>
                </c:pt>
                <c:pt idx="13246">
                  <c:v>457.07</c:v>
                </c:pt>
                <c:pt idx="13247">
                  <c:v>456.58</c:v>
                </c:pt>
                <c:pt idx="13248">
                  <c:v>488.88</c:v>
                </c:pt>
                <c:pt idx="13249">
                  <c:v>386.89</c:v>
                </c:pt>
                <c:pt idx="13250">
                  <c:v>442.99</c:v>
                </c:pt>
                <c:pt idx="13251">
                  <c:v>462.8</c:v>
                </c:pt>
                <c:pt idx="13252">
                  <c:v>367.8</c:v>
                </c:pt>
                <c:pt idx="13253">
                  <c:v>343.21</c:v>
                </c:pt>
                <c:pt idx="13254">
                  <c:v>421.61</c:v>
                </c:pt>
                <c:pt idx="13255">
                  <c:v>481.22</c:v>
                </c:pt>
                <c:pt idx="13256">
                  <c:v>395.62</c:v>
                </c:pt>
                <c:pt idx="13257">
                  <c:v>475.93</c:v>
                </c:pt>
                <c:pt idx="13258">
                  <c:v>453.93</c:v>
                </c:pt>
                <c:pt idx="13259">
                  <c:v>481.54</c:v>
                </c:pt>
                <c:pt idx="13260">
                  <c:v>520.04</c:v>
                </c:pt>
                <c:pt idx="13261">
                  <c:v>475.25</c:v>
                </c:pt>
                <c:pt idx="13262">
                  <c:v>411.75</c:v>
                </c:pt>
                <c:pt idx="13263">
                  <c:v>553.75</c:v>
                </c:pt>
                <c:pt idx="13264">
                  <c:v>525.76</c:v>
                </c:pt>
                <c:pt idx="13265">
                  <c:v>431.46</c:v>
                </c:pt>
                <c:pt idx="13266">
                  <c:v>451.17</c:v>
                </c:pt>
                <c:pt idx="13267">
                  <c:v>465.37</c:v>
                </c:pt>
                <c:pt idx="13268">
                  <c:v>470.68</c:v>
                </c:pt>
                <c:pt idx="13269">
                  <c:v>477.38</c:v>
                </c:pt>
                <c:pt idx="13270">
                  <c:v>474.59</c:v>
                </c:pt>
                <c:pt idx="13271">
                  <c:v>394.19</c:v>
                </c:pt>
                <c:pt idx="13272">
                  <c:v>463.9</c:v>
                </c:pt>
                <c:pt idx="13273">
                  <c:v>459.3</c:v>
                </c:pt>
                <c:pt idx="13274">
                  <c:v>466.61</c:v>
                </c:pt>
                <c:pt idx="13275">
                  <c:v>499.31</c:v>
                </c:pt>
                <c:pt idx="13276">
                  <c:v>485.22</c:v>
                </c:pt>
                <c:pt idx="13277">
                  <c:v>523.22</c:v>
                </c:pt>
                <c:pt idx="13278">
                  <c:v>442.22</c:v>
                </c:pt>
                <c:pt idx="13279">
                  <c:v>463.63</c:v>
                </c:pt>
                <c:pt idx="13280">
                  <c:v>435.73</c:v>
                </c:pt>
                <c:pt idx="13281">
                  <c:v>470.94</c:v>
                </c:pt>
                <c:pt idx="13282">
                  <c:v>419.54</c:v>
                </c:pt>
                <c:pt idx="13283">
                  <c:v>475.85</c:v>
                </c:pt>
                <c:pt idx="13284">
                  <c:v>427.15</c:v>
                </c:pt>
                <c:pt idx="13285">
                  <c:v>458.96</c:v>
                </c:pt>
                <c:pt idx="13286">
                  <c:v>407.76</c:v>
                </c:pt>
                <c:pt idx="13287">
                  <c:v>479.16</c:v>
                </c:pt>
                <c:pt idx="13288">
                  <c:v>512.97</c:v>
                </c:pt>
                <c:pt idx="13289">
                  <c:v>300.17</c:v>
                </c:pt>
                <c:pt idx="13290">
                  <c:v>413.68</c:v>
                </c:pt>
                <c:pt idx="13291">
                  <c:v>453.88</c:v>
                </c:pt>
                <c:pt idx="13292">
                  <c:v>420.49</c:v>
                </c:pt>
                <c:pt idx="13293">
                  <c:v>473.99</c:v>
                </c:pt>
                <c:pt idx="13294">
                  <c:v>364.29</c:v>
                </c:pt>
                <c:pt idx="13295">
                  <c:v>452.3</c:v>
                </c:pt>
                <c:pt idx="13296">
                  <c:v>498.4</c:v>
                </c:pt>
                <c:pt idx="13297">
                  <c:v>444.61</c:v>
                </c:pt>
                <c:pt idx="13298">
                  <c:v>429.41</c:v>
                </c:pt>
                <c:pt idx="13299">
                  <c:v>453.72</c:v>
                </c:pt>
                <c:pt idx="13300">
                  <c:v>443.32</c:v>
                </c:pt>
                <c:pt idx="13301">
                  <c:v>416.92</c:v>
                </c:pt>
                <c:pt idx="13302">
                  <c:v>481.13</c:v>
                </c:pt>
                <c:pt idx="13303">
                  <c:v>432.83</c:v>
                </c:pt>
                <c:pt idx="13304">
                  <c:v>514.94000000000005</c:v>
                </c:pt>
                <c:pt idx="13305">
                  <c:v>453.04</c:v>
                </c:pt>
                <c:pt idx="13306">
                  <c:v>469.75</c:v>
                </c:pt>
                <c:pt idx="13307">
                  <c:v>462.25</c:v>
                </c:pt>
                <c:pt idx="13308">
                  <c:v>388.26</c:v>
                </c:pt>
                <c:pt idx="13309">
                  <c:v>425.76</c:v>
                </c:pt>
                <c:pt idx="13310">
                  <c:v>441.46</c:v>
                </c:pt>
                <c:pt idx="13311">
                  <c:v>550.87</c:v>
                </c:pt>
                <c:pt idx="13312">
                  <c:v>450.07</c:v>
                </c:pt>
                <c:pt idx="13313">
                  <c:v>463.68</c:v>
                </c:pt>
                <c:pt idx="13314">
                  <c:v>436.58</c:v>
                </c:pt>
                <c:pt idx="13315">
                  <c:v>358.38</c:v>
                </c:pt>
                <c:pt idx="13316">
                  <c:v>463.29</c:v>
                </c:pt>
                <c:pt idx="13317">
                  <c:v>504.09</c:v>
                </c:pt>
                <c:pt idx="13318">
                  <c:v>476.9</c:v>
                </c:pt>
                <c:pt idx="13319">
                  <c:v>446.8</c:v>
                </c:pt>
                <c:pt idx="13320">
                  <c:v>388.7</c:v>
                </c:pt>
                <c:pt idx="13321">
                  <c:v>372.71</c:v>
                </c:pt>
                <c:pt idx="13322">
                  <c:v>447.41</c:v>
                </c:pt>
                <c:pt idx="13323">
                  <c:v>472.22</c:v>
                </c:pt>
                <c:pt idx="13324">
                  <c:v>481.22</c:v>
                </c:pt>
                <c:pt idx="13325">
                  <c:v>376.72</c:v>
                </c:pt>
                <c:pt idx="13326">
                  <c:v>491.73</c:v>
                </c:pt>
                <c:pt idx="13327">
                  <c:v>428.33</c:v>
                </c:pt>
                <c:pt idx="13328">
                  <c:v>494.74</c:v>
                </c:pt>
                <c:pt idx="13329">
                  <c:v>474.14</c:v>
                </c:pt>
                <c:pt idx="13330">
                  <c:v>421.24</c:v>
                </c:pt>
                <c:pt idx="13331">
                  <c:v>401.15</c:v>
                </c:pt>
                <c:pt idx="13332">
                  <c:v>420.25</c:v>
                </c:pt>
                <c:pt idx="13333">
                  <c:v>461.66</c:v>
                </c:pt>
                <c:pt idx="13334">
                  <c:v>488.66</c:v>
                </c:pt>
                <c:pt idx="13335">
                  <c:v>409.86</c:v>
                </c:pt>
                <c:pt idx="13336">
                  <c:v>516.47</c:v>
                </c:pt>
                <c:pt idx="13337">
                  <c:v>523.87</c:v>
                </c:pt>
                <c:pt idx="13338">
                  <c:v>403.48</c:v>
                </c:pt>
                <c:pt idx="13339">
                  <c:v>478.28</c:v>
                </c:pt>
                <c:pt idx="13340">
                  <c:v>443.18</c:v>
                </c:pt>
                <c:pt idx="13341">
                  <c:v>431.69</c:v>
                </c:pt>
                <c:pt idx="13342">
                  <c:v>467.39</c:v>
                </c:pt>
                <c:pt idx="13343">
                  <c:v>504.2</c:v>
                </c:pt>
                <c:pt idx="13344">
                  <c:v>518.9</c:v>
                </c:pt>
                <c:pt idx="13345">
                  <c:v>432.1</c:v>
                </c:pt>
                <c:pt idx="13346">
                  <c:v>500.61</c:v>
                </c:pt>
                <c:pt idx="13347">
                  <c:v>448.61</c:v>
                </c:pt>
                <c:pt idx="13348">
                  <c:v>506.42</c:v>
                </c:pt>
                <c:pt idx="13349">
                  <c:v>505.52</c:v>
                </c:pt>
                <c:pt idx="13350">
                  <c:v>415.82</c:v>
                </c:pt>
                <c:pt idx="13351">
                  <c:v>463.23</c:v>
                </c:pt>
                <c:pt idx="13352">
                  <c:v>489.23</c:v>
                </c:pt>
                <c:pt idx="13353">
                  <c:v>448.83</c:v>
                </c:pt>
                <c:pt idx="13354">
                  <c:v>517.24</c:v>
                </c:pt>
                <c:pt idx="13355">
                  <c:v>491.64</c:v>
                </c:pt>
                <c:pt idx="13356">
                  <c:v>383.44</c:v>
                </c:pt>
                <c:pt idx="13357">
                  <c:v>421.55</c:v>
                </c:pt>
                <c:pt idx="13358">
                  <c:v>390.35</c:v>
                </c:pt>
                <c:pt idx="13359">
                  <c:v>498.16</c:v>
                </c:pt>
                <c:pt idx="13360">
                  <c:v>432.06</c:v>
                </c:pt>
                <c:pt idx="13361">
                  <c:v>432.16</c:v>
                </c:pt>
                <c:pt idx="13362">
                  <c:v>445.47</c:v>
                </c:pt>
                <c:pt idx="13363">
                  <c:v>407.07</c:v>
                </c:pt>
                <c:pt idx="13364">
                  <c:v>486.57</c:v>
                </c:pt>
                <c:pt idx="13365">
                  <c:v>462.58</c:v>
                </c:pt>
                <c:pt idx="13366">
                  <c:v>496.38</c:v>
                </c:pt>
                <c:pt idx="13367">
                  <c:v>577.79</c:v>
                </c:pt>
                <c:pt idx="13368">
                  <c:v>546.59</c:v>
                </c:pt>
                <c:pt idx="13369">
                  <c:v>420.59</c:v>
                </c:pt>
                <c:pt idx="13370">
                  <c:v>452.8</c:v>
                </c:pt>
                <c:pt idx="13371">
                  <c:v>464.7</c:v>
                </c:pt>
                <c:pt idx="13372">
                  <c:v>442.9</c:v>
                </c:pt>
                <c:pt idx="13373">
                  <c:v>438.61</c:v>
                </c:pt>
                <c:pt idx="13374">
                  <c:v>455.21</c:v>
                </c:pt>
                <c:pt idx="13375">
                  <c:v>385.32</c:v>
                </c:pt>
                <c:pt idx="13376">
                  <c:v>518.82000000000005</c:v>
                </c:pt>
                <c:pt idx="13377">
                  <c:v>360.12</c:v>
                </c:pt>
                <c:pt idx="13378">
                  <c:v>373.73</c:v>
                </c:pt>
                <c:pt idx="13379">
                  <c:v>467.13</c:v>
                </c:pt>
                <c:pt idx="13380">
                  <c:v>506.13</c:v>
                </c:pt>
                <c:pt idx="13381">
                  <c:v>405.54</c:v>
                </c:pt>
                <c:pt idx="13382">
                  <c:v>458.44</c:v>
                </c:pt>
                <c:pt idx="13383">
                  <c:v>487.64</c:v>
                </c:pt>
                <c:pt idx="13384">
                  <c:v>428.45</c:v>
                </c:pt>
                <c:pt idx="13385">
                  <c:v>426.05</c:v>
                </c:pt>
                <c:pt idx="13386">
                  <c:v>410.15</c:v>
                </c:pt>
                <c:pt idx="13387">
                  <c:v>540.66</c:v>
                </c:pt>
                <c:pt idx="13388">
                  <c:v>466.56</c:v>
                </c:pt>
                <c:pt idx="13389">
                  <c:v>333.16</c:v>
                </c:pt>
                <c:pt idx="13390">
                  <c:v>337.27</c:v>
                </c:pt>
                <c:pt idx="13391">
                  <c:v>456.27</c:v>
                </c:pt>
                <c:pt idx="13392">
                  <c:v>461.47</c:v>
                </c:pt>
                <c:pt idx="13393">
                  <c:v>460.18</c:v>
                </c:pt>
                <c:pt idx="13394">
                  <c:v>496.08</c:v>
                </c:pt>
                <c:pt idx="13395">
                  <c:v>499.78</c:v>
                </c:pt>
                <c:pt idx="13396">
                  <c:v>417.89</c:v>
                </c:pt>
                <c:pt idx="13397">
                  <c:v>421.19</c:v>
                </c:pt>
                <c:pt idx="13398">
                  <c:v>434.29</c:v>
                </c:pt>
                <c:pt idx="13399">
                  <c:v>427.2</c:v>
                </c:pt>
                <c:pt idx="13400">
                  <c:v>492.8</c:v>
                </c:pt>
                <c:pt idx="13401">
                  <c:v>471.5</c:v>
                </c:pt>
                <c:pt idx="13402">
                  <c:v>490.81</c:v>
                </c:pt>
                <c:pt idx="13403">
                  <c:v>478.01</c:v>
                </c:pt>
                <c:pt idx="13404">
                  <c:v>468.41</c:v>
                </c:pt>
                <c:pt idx="13405">
                  <c:v>478.62</c:v>
                </c:pt>
                <c:pt idx="13406">
                  <c:v>467.32</c:v>
                </c:pt>
                <c:pt idx="13407">
                  <c:v>373.42</c:v>
                </c:pt>
                <c:pt idx="13408">
                  <c:v>459.83</c:v>
                </c:pt>
                <c:pt idx="13409">
                  <c:v>463.33</c:v>
                </c:pt>
                <c:pt idx="13410">
                  <c:v>397.43</c:v>
                </c:pt>
                <c:pt idx="13411">
                  <c:v>473.64</c:v>
                </c:pt>
                <c:pt idx="13412">
                  <c:v>500.24</c:v>
                </c:pt>
                <c:pt idx="13413">
                  <c:v>545.94000000000005</c:v>
                </c:pt>
                <c:pt idx="13414">
                  <c:v>495.75</c:v>
                </c:pt>
                <c:pt idx="13415">
                  <c:v>485.55</c:v>
                </c:pt>
                <c:pt idx="13416">
                  <c:v>388.45</c:v>
                </c:pt>
                <c:pt idx="13417">
                  <c:v>426.26</c:v>
                </c:pt>
                <c:pt idx="13418">
                  <c:v>464.96</c:v>
                </c:pt>
                <c:pt idx="13419">
                  <c:v>484.56</c:v>
                </c:pt>
                <c:pt idx="13420">
                  <c:v>451.47</c:v>
                </c:pt>
                <c:pt idx="13421">
                  <c:v>421.57</c:v>
                </c:pt>
                <c:pt idx="13422">
                  <c:v>398.57</c:v>
                </c:pt>
                <c:pt idx="13423">
                  <c:v>358.17</c:v>
                </c:pt>
                <c:pt idx="13424">
                  <c:v>435.18</c:v>
                </c:pt>
                <c:pt idx="13425">
                  <c:v>495.98</c:v>
                </c:pt>
                <c:pt idx="13426">
                  <c:v>527.88</c:v>
                </c:pt>
                <c:pt idx="13427">
                  <c:v>446.29</c:v>
                </c:pt>
                <c:pt idx="13428">
                  <c:v>438.49</c:v>
                </c:pt>
                <c:pt idx="13429">
                  <c:v>440.19</c:v>
                </c:pt>
                <c:pt idx="13430">
                  <c:v>406.8</c:v>
                </c:pt>
                <c:pt idx="13431">
                  <c:v>502.9</c:v>
                </c:pt>
                <c:pt idx="13432">
                  <c:v>526.79999999999995</c:v>
                </c:pt>
                <c:pt idx="13433">
                  <c:v>484.01</c:v>
                </c:pt>
                <c:pt idx="13434">
                  <c:v>518.71</c:v>
                </c:pt>
                <c:pt idx="13435">
                  <c:v>503.71</c:v>
                </c:pt>
                <c:pt idx="13436">
                  <c:v>488.12</c:v>
                </c:pt>
                <c:pt idx="13437">
                  <c:v>383.02</c:v>
                </c:pt>
                <c:pt idx="13438">
                  <c:v>397.52</c:v>
                </c:pt>
                <c:pt idx="13439">
                  <c:v>415.02</c:v>
                </c:pt>
                <c:pt idx="13440">
                  <c:v>451.53</c:v>
                </c:pt>
                <c:pt idx="13441">
                  <c:v>508.83</c:v>
                </c:pt>
                <c:pt idx="13442">
                  <c:v>441.03</c:v>
                </c:pt>
                <c:pt idx="13443">
                  <c:v>429.64</c:v>
                </c:pt>
                <c:pt idx="13444">
                  <c:v>472.24</c:v>
                </c:pt>
                <c:pt idx="13445">
                  <c:v>490.84</c:v>
                </c:pt>
                <c:pt idx="13446">
                  <c:v>524.25</c:v>
                </c:pt>
                <c:pt idx="13447">
                  <c:v>446.25</c:v>
                </c:pt>
                <c:pt idx="13448">
                  <c:v>412.65</c:v>
                </c:pt>
                <c:pt idx="13449">
                  <c:v>509.95</c:v>
                </c:pt>
                <c:pt idx="13450">
                  <c:v>490.46</c:v>
                </c:pt>
                <c:pt idx="13451">
                  <c:v>438.46</c:v>
                </c:pt>
                <c:pt idx="13452">
                  <c:v>509.26</c:v>
                </c:pt>
                <c:pt idx="13453">
                  <c:v>509.97</c:v>
                </c:pt>
                <c:pt idx="13454">
                  <c:v>485.87</c:v>
                </c:pt>
                <c:pt idx="13455">
                  <c:v>482.47</c:v>
                </c:pt>
                <c:pt idx="13456">
                  <c:v>400.17</c:v>
                </c:pt>
                <c:pt idx="13457">
                  <c:v>507.68</c:v>
                </c:pt>
                <c:pt idx="13458">
                  <c:v>495.28</c:v>
                </c:pt>
                <c:pt idx="13459">
                  <c:v>509.58</c:v>
                </c:pt>
                <c:pt idx="13460">
                  <c:v>453.59</c:v>
                </c:pt>
                <c:pt idx="13461">
                  <c:v>474.39</c:v>
                </c:pt>
                <c:pt idx="13462">
                  <c:v>402.29</c:v>
                </c:pt>
                <c:pt idx="13463">
                  <c:v>489.29</c:v>
                </c:pt>
                <c:pt idx="13464">
                  <c:v>462.3</c:v>
                </c:pt>
                <c:pt idx="13465">
                  <c:v>510.9</c:v>
                </c:pt>
                <c:pt idx="13466">
                  <c:v>486.6</c:v>
                </c:pt>
                <c:pt idx="13467">
                  <c:v>365.3</c:v>
                </c:pt>
                <c:pt idx="13468">
                  <c:v>429.91</c:v>
                </c:pt>
                <c:pt idx="13469">
                  <c:v>525.11</c:v>
                </c:pt>
                <c:pt idx="13470">
                  <c:v>508.21</c:v>
                </c:pt>
                <c:pt idx="13471">
                  <c:v>446.32</c:v>
                </c:pt>
                <c:pt idx="13472">
                  <c:v>458.32</c:v>
                </c:pt>
                <c:pt idx="13473">
                  <c:v>525.72</c:v>
                </c:pt>
                <c:pt idx="13474">
                  <c:v>492.32</c:v>
                </c:pt>
                <c:pt idx="13475">
                  <c:v>428.13</c:v>
                </c:pt>
                <c:pt idx="13476">
                  <c:v>456.03</c:v>
                </c:pt>
                <c:pt idx="13477">
                  <c:v>551.03</c:v>
                </c:pt>
                <c:pt idx="13478">
                  <c:v>457.44</c:v>
                </c:pt>
                <c:pt idx="13479">
                  <c:v>475.84</c:v>
                </c:pt>
                <c:pt idx="13480">
                  <c:v>464.34</c:v>
                </c:pt>
                <c:pt idx="13481">
                  <c:v>511.04</c:v>
                </c:pt>
                <c:pt idx="13482">
                  <c:v>355.25</c:v>
                </c:pt>
                <c:pt idx="13483">
                  <c:v>511.15</c:v>
                </c:pt>
                <c:pt idx="13484">
                  <c:v>422.85</c:v>
                </c:pt>
                <c:pt idx="13485">
                  <c:v>497.85</c:v>
                </c:pt>
                <c:pt idx="13486">
                  <c:v>567.86</c:v>
                </c:pt>
                <c:pt idx="13487">
                  <c:v>586.46</c:v>
                </c:pt>
                <c:pt idx="13488">
                  <c:v>507.66</c:v>
                </c:pt>
                <c:pt idx="13489">
                  <c:v>430.86</c:v>
                </c:pt>
                <c:pt idx="13490">
                  <c:v>521.16999999999996</c:v>
                </c:pt>
                <c:pt idx="13491">
                  <c:v>504.67</c:v>
                </c:pt>
                <c:pt idx="13492">
                  <c:v>461.07</c:v>
                </c:pt>
                <c:pt idx="13493">
                  <c:v>442.07</c:v>
                </c:pt>
                <c:pt idx="13494">
                  <c:v>522.78</c:v>
                </c:pt>
                <c:pt idx="13495">
                  <c:v>591.28</c:v>
                </c:pt>
                <c:pt idx="13496">
                  <c:v>407.98</c:v>
                </c:pt>
                <c:pt idx="13497">
                  <c:v>449.88</c:v>
                </c:pt>
                <c:pt idx="13498">
                  <c:v>453.79</c:v>
                </c:pt>
                <c:pt idx="13499">
                  <c:v>479.39</c:v>
                </c:pt>
                <c:pt idx="13500">
                  <c:v>498.79</c:v>
                </c:pt>
                <c:pt idx="13501">
                  <c:v>559.09</c:v>
                </c:pt>
                <c:pt idx="13502">
                  <c:v>512.6</c:v>
                </c:pt>
                <c:pt idx="13503">
                  <c:v>487.9</c:v>
                </c:pt>
                <c:pt idx="13504">
                  <c:v>477.3</c:v>
                </c:pt>
                <c:pt idx="13505">
                  <c:v>489</c:v>
                </c:pt>
                <c:pt idx="13506">
                  <c:v>391.41</c:v>
                </c:pt>
                <c:pt idx="13507">
                  <c:v>434.01</c:v>
                </c:pt>
                <c:pt idx="13508">
                  <c:v>533.51</c:v>
                </c:pt>
                <c:pt idx="13509">
                  <c:v>537.41</c:v>
                </c:pt>
                <c:pt idx="13510">
                  <c:v>469.52</c:v>
                </c:pt>
                <c:pt idx="13511">
                  <c:v>506.92</c:v>
                </c:pt>
                <c:pt idx="13512">
                  <c:v>490.52</c:v>
                </c:pt>
                <c:pt idx="13513">
                  <c:v>461.92</c:v>
                </c:pt>
                <c:pt idx="13514">
                  <c:v>520.73</c:v>
                </c:pt>
                <c:pt idx="13515">
                  <c:v>535.92999999999995</c:v>
                </c:pt>
                <c:pt idx="13516">
                  <c:v>498.23</c:v>
                </c:pt>
                <c:pt idx="13517">
                  <c:v>427.23</c:v>
                </c:pt>
                <c:pt idx="13518">
                  <c:v>559.84</c:v>
                </c:pt>
                <c:pt idx="13519">
                  <c:v>523.64</c:v>
                </c:pt>
                <c:pt idx="13520">
                  <c:v>365.84</c:v>
                </c:pt>
                <c:pt idx="13521">
                  <c:v>497.24</c:v>
                </c:pt>
                <c:pt idx="13522">
                  <c:v>591.75</c:v>
                </c:pt>
                <c:pt idx="13523">
                  <c:v>434.55</c:v>
                </c:pt>
                <c:pt idx="13524">
                  <c:v>455.35</c:v>
                </c:pt>
                <c:pt idx="13525">
                  <c:v>540.85</c:v>
                </c:pt>
                <c:pt idx="13526">
                  <c:v>490.06</c:v>
                </c:pt>
                <c:pt idx="13527">
                  <c:v>435.56</c:v>
                </c:pt>
                <c:pt idx="13528">
                  <c:v>423.86</c:v>
                </c:pt>
                <c:pt idx="13529">
                  <c:v>496.16</c:v>
                </c:pt>
                <c:pt idx="13530">
                  <c:v>466.86</c:v>
                </c:pt>
                <c:pt idx="13531">
                  <c:v>450.57</c:v>
                </c:pt>
                <c:pt idx="13532">
                  <c:v>479.07</c:v>
                </c:pt>
                <c:pt idx="13533">
                  <c:v>519.57000000000005</c:v>
                </c:pt>
                <c:pt idx="13534">
                  <c:v>497.87</c:v>
                </c:pt>
                <c:pt idx="13535">
                  <c:v>588.67999999999995</c:v>
                </c:pt>
                <c:pt idx="13536">
                  <c:v>510.88</c:v>
                </c:pt>
                <c:pt idx="13537">
                  <c:v>504.88</c:v>
                </c:pt>
                <c:pt idx="13538">
                  <c:v>488.08</c:v>
                </c:pt>
                <c:pt idx="13539">
                  <c:v>513.49</c:v>
                </c:pt>
                <c:pt idx="13540">
                  <c:v>366.99</c:v>
                </c:pt>
                <c:pt idx="13541">
                  <c:v>447.79</c:v>
                </c:pt>
                <c:pt idx="13542">
                  <c:v>511.09</c:v>
                </c:pt>
                <c:pt idx="13543">
                  <c:v>459.59</c:v>
                </c:pt>
                <c:pt idx="13544">
                  <c:v>461.9</c:v>
                </c:pt>
                <c:pt idx="13545">
                  <c:v>499.2</c:v>
                </c:pt>
                <c:pt idx="13546">
                  <c:v>519.79999999999995</c:v>
                </c:pt>
                <c:pt idx="13547">
                  <c:v>574.79999999999995</c:v>
                </c:pt>
                <c:pt idx="13548">
                  <c:v>490.91</c:v>
                </c:pt>
                <c:pt idx="13549">
                  <c:v>431.31</c:v>
                </c:pt>
                <c:pt idx="13550">
                  <c:v>475.51</c:v>
                </c:pt>
                <c:pt idx="13551">
                  <c:v>490.61</c:v>
                </c:pt>
                <c:pt idx="13552">
                  <c:v>507.51</c:v>
                </c:pt>
                <c:pt idx="13553">
                  <c:v>529.52</c:v>
                </c:pt>
                <c:pt idx="13554">
                  <c:v>402.62</c:v>
                </c:pt>
                <c:pt idx="13555">
                  <c:v>602.22</c:v>
                </c:pt>
                <c:pt idx="13556">
                  <c:v>478.32</c:v>
                </c:pt>
                <c:pt idx="13557">
                  <c:v>462.03</c:v>
                </c:pt>
                <c:pt idx="13558">
                  <c:v>538.33000000000004</c:v>
                </c:pt>
                <c:pt idx="13559">
                  <c:v>411.03</c:v>
                </c:pt>
                <c:pt idx="13560">
                  <c:v>529.73</c:v>
                </c:pt>
                <c:pt idx="13561">
                  <c:v>486.23</c:v>
                </c:pt>
                <c:pt idx="13562">
                  <c:v>537.14</c:v>
                </c:pt>
                <c:pt idx="13563">
                  <c:v>450.84</c:v>
                </c:pt>
                <c:pt idx="13564">
                  <c:v>464.84</c:v>
                </c:pt>
                <c:pt idx="13565">
                  <c:v>459.34</c:v>
                </c:pt>
                <c:pt idx="13566">
                  <c:v>585.04</c:v>
                </c:pt>
                <c:pt idx="13567">
                  <c:v>541.35</c:v>
                </c:pt>
                <c:pt idx="13568">
                  <c:v>588.04999999999995</c:v>
                </c:pt>
                <c:pt idx="13569">
                  <c:v>416.25</c:v>
                </c:pt>
                <c:pt idx="13570">
                  <c:v>479.85</c:v>
                </c:pt>
                <c:pt idx="13571">
                  <c:v>502.95</c:v>
                </c:pt>
                <c:pt idx="13572">
                  <c:v>499.16</c:v>
                </c:pt>
                <c:pt idx="13573">
                  <c:v>526.05999999999995</c:v>
                </c:pt>
                <c:pt idx="13574">
                  <c:v>488.96</c:v>
                </c:pt>
                <c:pt idx="13575">
                  <c:v>526.66</c:v>
                </c:pt>
                <c:pt idx="13576">
                  <c:v>378.96</c:v>
                </c:pt>
                <c:pt idx="13577">
                  <c:v>379.07</c:v>
                </c:pt>
                <c:pt idx="13578">
                  <c:v>502.87</c:v>
                </c:pt>
                <c:pt idx="13579">
                  <c:v>487.67</c:v>
                </c:pt>
                <c:pt idx="13580">
                  <c:v>516.37</c:v>
                </c:pt>
                <c:pt idx="13581">
                  <c:v>482.37</c:v>
                </c:pt>
                <c:pt idx="13582">
                  <c:v>392.98</c:v>
                </c:pt>
                <c:pt idx="13583">
                  <c:v>450.58</c:v>
                </c:pt>
                <c:pt idx="13584">
                  <c:v>431.18</c:v>
                </c:pt>
                <c:pt idx="13585">
                  <c:v>477.48</c:v>
                </c:pt>
                <c:pt idx="13586">
                  <c:v>503.58</c:v>
                </c:pt>
                <c:pt idx="13587">
                  <c:v>431.78</c:v>
                </c:pt>
                <c:pt idx="13588">
                  <c:v>465.89</c:v>
                </c:pt>
                <c:pt idx="13589">
                  <c:v>443.89</c:v>
                </c:pt>
                <c:pt idx="13590">
                  <c:v>492.29</c:v>
                </c:pt>
                <c:pt idx="13591">
                  <c:v>482.49</c:v>
                </c:pt>
                <c:pt idx="13592">
                  <c:v>524.49</c:v>
                </c:pt>
                <c:pt idx="13593">
                  <c:v>485.9</c:v>
                </c:pt>
                <c:pt idx="13594">
                  <c:v>415.3</c:v>
                </c:pt>
                <c:pt idx="13595">
                  <c:v>438.2</c:v>
                </c:pt>
                <c:pt idx="13596">
                  <c:v>513.5</c:v>
                </c:pt>
                <c:pt idx="13597">
                  <c:v>490.8</c:v>
                </c:pt>
                <c:pt idx="13598">
                  <c:v>398.11</c:v>
                </c:pt>
                <c:pt idx="13599">
                  <c:v>464.01</c:v>
                </c:pt>
                <c:pt idx="13600">
                  <c:v>498.71</c:v>
                </c:pt>
                <c:pt idx="13601">
                  <c:v>504.21</c:v>
                </c:pt>
                <c:pt idx="13602">
                  <c:v>508.51</c:v>
                </c:pt>
                <c:pt idx="13603">
                  <c:v>472.82</c:v>
                </c:pt>
                <c:pt idx="13604">
                  <c:v>378.12</c:v>
                </c:pt>
                <c:pt idx="13605">
                  <c:v>453.32</c:v>
                </c:pt>
                <c:pt idx="13606">
                  <c:v>485.82</c:v>
                </c:pt>
                <c:pt idx="13607">
                  <c:v>493.82</c:v>
                </c:pt>
                <c:pt idx="13608">
                  <c:v>475.42</c:v>
                </c:pt>
                <c:pt idx="13609">
                  <c:v>439.33</c:v>
                </c:pt>
                <c:pt idx="13610">
                  <c:v>506.63</c:v>
                </c:pt>
                <c:pt idx="13611">
                  <c:v>536.13</c:v>
                </c:pt>
                <c:pt idx="13612">
                  <c:v>438.53</c:v>
                </c:pt>
                <c:pt idx="13613">
                  <c:v>463.13</c:v>
                </c:pt>
                <c:pt idx="13614">
                  <c:v>474.63</c:v>
                </c:pt>
                <c:pt idx="13615">
                  <c:v>390.94</c:v>
                </c:pt>
                <c:pt idx="13616">
                  <c:v>475.24</c:v>
                </c:pt>
                <c:pt idx="13617">
                  <c:v>550.44000000000005</c:v>
                </c:pt>
                <c:pt idx="13618">
                  <c:v>483.04</c:v>
                </c:pt>
                <c:pt idx="13619">
                  <c:v>465.84</c:v>
                </c:pt>
                <c:pt idx="13620">
                  <c:v>472.34</c:v>
                </c:pt>
                <c:pt idx="13621">
                  <c:v>380.05</c:v>
                </c:pt>
                <c:pt idx="13622">
                  <c:v>462.05</c:v>
                </c:pt>
                <c:pt idx="13623">
                  <c:v>442.65</c:v>
                </c:pt>
                <c:pt idx="13624">
                  <c:v>463.15</c:v>
                </c:pt>
                <c:pt idx="13625">
                  <c:v>548.65</c:v>
                </c:pt>
                <c:pt idx="13626">
                  <c:v>459.75</c:v>
                </c:pt>
                <c:pt idx="13627">
                  <c:v>484.76</c:v>
                </c:pt>
                <c:pt idx="13628">
                  <c:v>536.16</c:v>
                </c:pt>
                <c:pt idx="13629">
                  <c:v>466.66</c:v>
                </c:pt>
                <c:pt idx="13630">
                  <c:v>515.46</c:v>
                </c:pt>
                <c:pt idx="13631">
                  <c:v>458.56</c:v>
                </c:pt>
                <c:pt idx="13632">
                  <c:v>499.26</c:v>
                </c:pt>
                <c:pt idx="13633">
                  <c:v>521.47</c:v>
                </c:pt>
                <c:pt idx="13634">
                  <c:v>438.47</c:v>
                </c:pt>
                <c:pt idx="13635">
                  <c:v>519.97</c:v>
                </c:pt>
                <c:pt idx="13636">
                  <c:v>435.17</c:v>
                </c:pt>
                <c:pt idx="13637">
                  <c:v>462.47</c:v>
                </c:pt>
                <c:pt idx="13638">
                  <c:v>474.37</c:v>
                </c:pt>
                <c:pt idx="13639">
                  <c:v>429.18</c:v>
                </c:pt>
                <c:pt idx="13640">
                  <c:v>454.48</c:v>
                </c:pt>
                <c:pt idx="13641">
                  <c:v>409.78</c:v>
                </c:pt>
                <c:pt idx="13642">
                  <c:v>426.78</c:v>
                </c:pt>
                <c:pt idx="13643">
                  <c:v>534.98</c:v>
                </c:pt>
                <c:pt idx="13644">
                  <c:v>488.88</c:v>
                </c:pt>
                <c:pt idx="13645">
                  <c:v>446.79</c:v>
                </c:pt>
                <c:pt idx="13646">
                  <c:v>497.59</c:v>
                </c:pt>
                <c:pt idx="13647">
                  <c:v>431.19</c:v>
                </c:pt>
                <c:pt idx="13648">
                  <c:v>457.29</c:v>
                </c:pt>
                <c:pt idx="13649">
                  <c:v>434.89</c:v>
                </c:pt>
                <c:pt idx="13650">
                  <c:v>488.49</c:v>
                </c:pt>
                <c:pt idx="13651">
                  <c:v>473.49</c:v>
                </c:pt>
                <c:pt idx="13652">
                  <c:v>429.5</c:v>
                </c:pt>
                <c:pt idx="13653">
                  <c:v>380.5</c:v>
                </c:pt>
                <c:pt idx="13654">
                  <c:v>430.1</c:v>
                </c:pt>
                <c:pt idx="13655">
                  <c:v>497.2</c:v>
                </c:pt>
                <c:pt idx="13656">
                  <c:v>455.5</c:v>
                </c:pt>
                <c:pt idx="13657">
                  <c:v>419.4</c:v>
                </c:pt>
                <c:pt idx="13658">
                  <c:v>510.2</c:v>
                </c:pt>
                <c:pt idx="13659">
                  <c:v>451.31</c:v>
                </c:pt>
                <c:pt idx="13660">
                  <c:v>490.71</c:v>
                </c:pt>
                <c:pt idx="13661">
                  <c:v>534.91</c:v>
                </c:pt>
                <c:pt idx="13662">
                  <c:v>495.61</c:v>
                </c:pt>
                <c:pt idx="13663">
                  <c:v>464.31</c:v>
                </c:pt>
                <c:pt idx="13664">
                  <c:v>481.21</c:v>
                </c:pt>
                <c:pt idx="13665">
                  <c:v>403.61</c:v>
                </c:pt>
                <c:pt idx="13666">
                  <c:v>403.02</c:v>
                </c:pt>
                <c:pt idx="13667">
                  <c:v>436.92</c:v>
                </c:pt>
                <c:pt idx="13668">
                  <c:v>503.12</c:v>
                </c:pt>
                <c:pt idx="13669">
                  <c:v>490.52</c:v>
                </c:pt>
                <c:pt idx="13670">
                  <c:v>389.42</c:v>
                </c:pt>
                <c:pt idx="13671">
                  <c:v>477.22</c:v>
                </c:pt>
                <c:pt idx="13672">
                  <c:v>472.42</c:v>
                </c:pt>
                <c:pt idx="13673">
                  <c:v>545.83000000000004</c:v>
                </c:pt>
                <c:pt idx="13674">
                  <c:v>509.93</c:v>
                </c:pt>
                <c:pt idx="13675">
                  <c:v>418.03</c:v>
                </c:pt>
                <c:pt idx="13676">
                  <c:v>410.73</c:v>
                </c:pt>
                <c:pt idx="13677">
                  <c:v>530.63</c:v>
                </c:pt>
                <c:pt idx="13678">
                  <c:v>465.73</c:v>
                </c:pt>
                <c:pt idx="13679">
                  <c:v>389.63</c:v>
                </c:pt>
                <c:pt idx="13680">
                  <c:v>502.84</c:v>
                </c:pt>
                <c:pt idx="13681">
                  <c:v>496.24</c:v>
                </c:pt>
                <c:pt idx="13682">
                  <c:v>472.94</c:v>
                </c:pt>
                <c:pt idx="13683">
                  <c:v>435.44</c:v>
                </c:pt>
                <c:pt idx="13684">
                  <c:v>490.64</c:v>
                </c:pt>
                <c:pt idx="13685">
                  <c:v>482.14</c:v>
                </c:pt>
                <c:pt idx="13686">
                  <c:v>468.14</c:v>
                </c:pt>
                <c:pt idx="13687">
                  <c:v>452.24</c:v>
                </c:pt>
                <c:pt idx="13688">
                  <c:v>432.75</c:v>
                </c:pt>
                <c:pt idx="13689">
                  <c:v>501.35</c:v>
                </c:pt>
                <c:pt idx="13690">
                  <c:v>464.65</c:v>
                </c:pt>
                <c:pt idx="13691">
                  <c:v>450.15</c:v>
                </c:pt>
                <c:pt idx="13692">
                  <c:v>493.35</c:v>
                </c:pt>
                <c:pt idx="13693">
                  <c:v>436.75</c:v>
                </c:pt>
                <c:pt idx="13694">
                  <c:v>524.54999999999995</c:v>
                </c:pt>
                <c:pt idx="13695">
                  <c:v>435.55</c:v>
                </c:pt>
                <c:pt idx="13696">
                  <c:v>419.26</c:v>
                </c:pt>
                <c:pt idx="13697">
                  <c:v>442.36</c:v>
                </c:pt>
                <c:pt idx="13698">
                  <c:v>488.16</c:v>
                </c:pt>
                <c:pt idx="13699">
                  <c:v>484.16</c:v>
                </c:pt>
                <c:pt idx="13700">
                  <c:v>484.76</c:v>
                </c:pt>
                <c:pt idx="13701">
                  <c:v>421.56</c:v>
                </c:pt>
                <c:pt idx="13702">
                  <c:v>454.96</c:v>
                </c:pt>
                <c:pt idx="13703">
                  <c:v>544.36</c:v>
                </c:pt>
                <c:pt idx="13704">
                  <c:v>483.77</c:v>
                </c:pt>
                <c:pt idx="13705">
                  <c:v>465.77</c:v>
                </c:pt>
                <c:pt idx="13706">
                  <c:v>467.47</c:v>
                </c:pt>
                <c:pt idx="13707">
                  <c:v>395.87</c:v>
                </c:pt>
                <c:pt idx="13708">
                  <c:v>454.87</c:v>
                </c:pt>
                <c:pt idx="13709">
                  <c:v>411.87</c:v>
                </c:pt>
                <c:pt idx="13710">
                  <c:v>483.87</c:v>
                </c:pt>
                <c:pt idx="13711">
                  <c:v>417.87</c:v>
                </c:pt>
                <c:pt idx="13712">
                  <c:v>438.78</c:v>
                </c:pt>
                <c:pt idx="13713">
                  <c:v>424.78</c:v>
                </c:pt>
                <c:pt idx="13714">
                  <c:v>510.48</c:v>
                </c:pt>
                <c:pt idx="13715">
                  <c:v>385.98</c:v>
                </c:pt>
                <c:pt idx="13716">
                  <c:v>408.08</c:v>
                </c:pt>
                <c:pt idx="13717">
                  <c:v>471.68</c:v>
                </c:pt>
                <c:pt idx="13718">
                  <c:v>551.38</c:v>
                </c:pt>
                <c:pt idx="13719">
                  <c:v>422.88</c:v>
                </c:pt>
                <c:pt idx="13720">
                  <c:v>421.88</c:v>
                </c:pt>
                <c:pt idx="13721">
                  <c:v>414.09</c:v>
                </c:pt>
                <c:pt idx="13722">
                  <c:v>513.49</c:v>
                </c:pt>
                <c:pt idx="13723">
                  <c:v>590.99</c:v>
                </c:pt>
                <c:pt idx="13724">
                  <c:v>436.59</c:v>
                </c:pt>
                <c:pt idx="13725">
                  <c:v>475.39</c:v>
                </c:pt>
                <c:pt idx="13726">
                  <c:v>427.29</c:v>
                </c:pt>
                <c:pt idx="13727">
                  <c:v>438.79</c:v>
                </c:pt>
                <c:pt idx="13728">
                  <c:v>508.39</c:v>
                </c:pt>
                <c:pt idx="13729">
                  <c:v>403.49</c:v>
                </c:pt>
                <c:pt idx="13730">
                  <c:v>376.1</c:v>
                </c:pt>
                <c:pt idx="13731">
                  <c:v>497.2</c:v>
                </c:pt>
                <c:pt idx="13732">
                  <c:v>444.8</c:v>
                </c:pt>
                <c:pt idx="13733">
                  <c:v>382.2</c:v>
                </c:pt>
                <c:pt idx="13734">
                  <c:v>376.1</c:v>
                </c:pt>
                <c:pt idx="13735">
                  <c:v>418.6</c:v>
                </c:pt>
                <c:pt idx="13736">
                  <c:v>468.1</c:v>
                </c:pt>
                <c:pt idx="13737">
                  <c:v>376</c:v>
                </c:pt>
                <c:pt idx="13738">
                  <c:v>455.8</c:v>
                </c:pt>
                <c:pt idx="13739">
                  <c:v>466.9</c:v>
                </c:pt>
                <c:pt idx="13740">
                  <c:v>510.4</c:v>
                </c:pt>
                <c:pt idx="13741">
                  <c:v>466.31</c:v>
                </c:pt>
                <c:pt idx="13742">
                  <c:v>407.01</c:v>
                </c:pt>
                <c:pt idx="13743">
                  <c:v>382.31</c:v>
                </c:pt>
                <c:pt idx="13744">
                  <c:v>431.21</c:v>
                </c:pt>
                <c:pt idx="13745">
                  <c:v>438.61</c:v>
                </c:pt>
                <c:pt idx="13746">
                  <c:v>388.81</c:v>
                </c:pt>
                <c:pt idx="13747">
                  <c:v>484.31</c:v>
                </c:pt>
                <c:pt idx="13748">
                  <c:v>378.31</c:v>
                </c:pt>
                <c:pt idx="13749">
                  <c:v>478.91</c:v>
                </c:pt>
                <c:pt idx="13750">
                  <c:v>469.61</c:v>
                </c:pt>
                <c:pt idx="13751">
                  <c:v>448.72</c:v>
                </c:pt>
                <c:pt idx="13752">
                  <c:v>388.62</c:v>
                </c:pt>
                <c:pt idx="13753">
                  <c:v>429.22</c:v>
                </c:pt>
                <c:pt idx="13754">
                  <c:v>447.92</c:v>
                </c:pt>
                <c:pt idx="13755">
                  <c:v>441.62</c:v>
                </c:pt>
                <c:pt idx="13756">
                  <c:v>485.42</c:v>
                </c:pt>
                <c:pt idx="13757">
                  <c:v>376.72</c:v>
                </c:pt>
                <c:pt idx="13758">
                  <c:v>465.32</c:v>
                </c:pt>
                <c:pt idx="13759">
                  <c:v>446.32</c:v>
                </c:pt>
                <c:pt idx="13760">
                  <c:v>375.12</c:v>
                </c:pt>
                <c:pt idx="13761">
                  <c:v>411.03</c:v>
                </c:pt>
                <c:pt idx="13762">
                  <c:v>433.33</c:v>
                </c:pt>
                <c:pt idx="13763">
                  <c:v>542.53</c:v>
                </c:pt>
                <c:pt idx="13764">
                  <c:v>426.33</c:v>
                </c:pt>
                <c:pt idx="13765">
                  <c:v>460.43</c:v>
                </c:pt>
                <c:pt idx="13766">
                  <c:v>426.23</c:v>
                </c:pt>
                <c:pt idx="13767">
                  <c:v>412.43</c:v>
                </c:pt>
                <c:pt idx="13768">
                  <c:v>496.33</c:v>
                </c:pt>
                <c:pt idx="13769">
                  <c:v>422.73</c:v>
                </c:pt>
                <c:pt idx="13770">
                  <c:v>357.63</c:v>
                </c:pt>
                <c:pt idx="13771">
                  <c:v>365.83</c:v>
                </c:pt>
                <c:pt idx="13772">
                  <c:v>405.13</c:v>
                </c:pt>
                <c:pt idx="13773">
                  <c:v>404.44</c:v>
                </c:pt>
                <c:pt idx="13774">
                  <c:v>473.94</c:v>
                </c:pt>
                <c:pt idx="13775">
                  <c:v>470.24</c:v>
                </c:pt>
                <c:pt idx="13776">
                  <c:v>409.14</c:v>
                </c:pt>
                <c:pt idx="13777">
                  <c:v>387.34</c:v>
                </c:pt>
                <c:pt idx="13778">
                  <c:v>394.54</c:v>
                </c:pt>
                <c:pt idx="13779">
                  <c:v>528.74</c:v>
                </c:pt>
                <c:pt idx="13780">
                  <c:v>412.54</c:v>
                </c:pt>
                <c:pt idx="13781">
                  <c:v>475.74</c:v>
                </c:pt>
                <c:pt idx="13782">
                  <c:v>387.34</c:v>
                </c:pt>
                <c:pt idx="13783">
                  <c:v>404.64</c:v>
                </c:pt>
                <c:pt idx="13784">
                  <c:v>459.94</c:v>
                </c:pt>
                <c:pt idx="13785">
                  <c:v>444.64</c:v>
                </c:pt>
                <c:pt idx="13786">
                  <c:v>449.85</c:v>
                </c:pt>
                <c:pt idx="13787">
                  <c:v>425.25</c:v>
                </c:pt>
                <c:pt idx="13788">
                  <c:v>399.05</c:v>
                </c:pt>
                <c:pt idx="13789">
                  <c:v>425.15</c:v>
                </c:pt>
                <c:pt idx="13790">
                  <c:v>439.15</c:v>
                </c:pt>
                <c:pt idx="13791">
                  <c:v>437.85</c:v>
                </c:pt>
                <c:pt idx="13792">
                  <c:v>410.85</c:v>
                </c:pt>
                <c:pt idx="13793">
                  <c:v>421.85</c:v>
                </c:pt>
                <c:pt idx="13794">
                  <c:v>421.15</c:v>
                </c:pt>
                <c:pt idx="13795">
                  <c:v>475.85</c:v>
                </c:pt>
                <c:pt idx="13796">
                  <c:v>430.75</c:v>
                </c:pt>
                <c:pt idx="13797">
                  <c:v>431.95</c:v>
                </c:pt>
                <c:pt idx="13798">
                  <c:v>454.85</c:v>
                </c:pt>
                <c:pt idx="13799">
                  <c:v>548.66</c:v>
                </c:pt>
                <c:pt idx="13800">
                  <c:v>435.46</c:v>
                </c:pt>
                <c:pt idx="13801">
                  <c:v>374.56</c:v>
                </c:pt>
                <c:pt idx="13802">
                  <c:v>391.36</c:v>
                </c:pt>
                <c:pt idx="13803">
                  <c:v>479.06</c:v>
                </c:pt>
                <c:pt idx="13804">
                  <c:v>427.86</c:v>
                </c:pt>
                <c:pt idx="13805">
                  <c:v>434.36</c:v>
                </c:pt>
                <c:pt idx="13806">
                  <c:v>398.46</c:v>
                </c:pt>
                <c:pt idx="13807">
                  <c:v>410.56</c:v>
                </c:pt>
                <c:pt idx="13808">
                  <c:v>411.26</c:v>
                </c:pt>
                <c:pt idx="13809">
                  <c:v>473.26</c:v>
                </c:pt>
                <c:pt idx="13810">
                  <c:v>417.36</c:v>
                </c:pt>
                <c:pt idx="13811">
                  <c:v>432.46</c:v>
                </c:pt>
                <c:pt idx="13812">
                  <c:v>482.16</c:v>
                </c:pt>
                <c:pt idx="13813">
                  <c:v>368.77</c:v>
                </c:pt>
                <c:pt idx="13814">
                  <c:v>407.47</c:v>
                </c:pt>
                <c:pt idx="13815">
                  <c:v>335.97</c:v>
                </c:pt>
                <c:pt idx="13816">
                  <c:v>395.97</c:v>
                </c:pt>
                <c:pt idx="13817">
                  <c:v>452.27</c:v>
                </c:pt>
                <c:pt idx="13818">
                  <c:v>507.37</c:v>
                </c:pt>
                <c:pt idx="13819">
                  <c:v>427.97</c:v>
                </c:pt>
                <c:pt idx="13820">
                  <c:v>382.97</c:v>
                </c:pt>
                <c:pt idx="13821">
                  <c:v>453.67</c:v>
                </c:pt>
                <c:pt idx="13822">
                  <c:v>409.17</c:v>
                </c:pt>
                <c:pt idx="13823">
                  <c:v>424.57</c:v>
                </c:pt>
                <c:pt idx="13824">
                  <c:v>465.37</c:v>
                </c:pt>
                <c:pt idx="13825">
                  <c:v>498.17</c:v>
                </c:pt>
                <c:pt idx="13826">
                  <c:v>425.77</c:v>
                </c:pt>
                <c:pt idx="13827">
                  <c:v>424.57</c:v>
                </c:pt>
                <c:pt idx="13828">
                  <c:v>354.97</c:v>
                </c:pt>
                <c:pt idx="13829">
                  <c:v>418.07</c:v>
                </c:pt>
                <c:pt idx="13830">
                  <c:v>406.27</c:v>
                </c:pt>
                <c:pt idx="13831">
                  <c:v>394.17</c:v>
                </c:pt>
                <c:pt idx="13832">
                  <c:v>424.28</c:v>
                </c:pt>
                <c:pt idx="13833">
                  <c:v>409.78</c:v>
                </c:pt>
                <c:pt idx="13834">
                  <c:v>416.98</c:v>
                </c:pt>
                <c:pt idx="13835">
                  <c:v>403.88</c:v>
                </c:pt>
                <c:pt idx="13836">
                  <c:v>372.38</c:v>
                </c:pt>
                <c:pt idx="13837">
                  <c:v>430.78</c:v>
                </c:pt>
                <c:pt idx="13838">
                  <c:v>374.98</c:v>
                </c:pt>
                <c:pt idx="13839">
                  <c:v>348.98</c:v>
                </c:pt>
                <c:pt idx="13840">
                  <c:v>427.38</c:v>
                </c:pt>
                <c:pt idx="13841">
                  <c:v>418.68</c:v>
                </c:pt>
                <c:pt idx="13842">
                  <c:v>502.38</c:v>
                </c:pt>
                <c:pt idx="13843">
                  <c:v>482.88</c:v>
                </c:pt>
                <c:pt idx="13844">
                  <c:v>402.68</c:v>
                </c:pt>
                <c:pt idx="13845">
                  <c:v>423.18</c:v>
                </c:pt>
                <c:pt idx="13846">
                  <c:v>475.18</c:v>
                </c:pt>
                <c:pt idx="13847">
                  <c:v>434.48</c:v>
                </c:pt>
                <c:pt idx="13848">
                  <c:v>509.78</c:v>
                </c:pt>
                <c:pt idx="13849">
                  <c:v>425.58</c:v>
                </c:pt>
                <c:pt idx="13850">
                  <c:v>480.98</c:v>
                </c:pt>
                <c:pt idx="13851">
                  <c:v>439.49</c:v>
                </c:pt>
                <c:pt idx="13852">
                  <c:v>476.99</c:v>
                </c:pt>
                <c:pt idx="13853">
                  <c:v>436.89</c:v>
                </c:pt>
                <c:pt idx="13854">
                  <c:v>500.09</c:v>
                </c:pt>
                <c:pt idx="13855">
                  <c:v>498.59</c:v>
                </c:pt>
                <c:pt idx="13856">
                  <c:v>447.89</c:v>
                </c:pt>
                <c:pt idx="13857">
                  <c:v>360.79</c:v>
                </c:pt>
                <c:pt idx="13858">
                  <c:v>358.99</c:v>
                </c:pt>
                <c:pt idx="13859">
                  <c:v>388.59</c:v>
                </c:pt>
                <c:pt idx="13860">
                  <c:v>441.79</c:v>
                </c:pt>
                <c:pt idx="13861">
                  <c:v>473.69</c:v>
                </c:pt>
                <c:pt idx="13862">
                  <c:v>406.89</c:v>
                </c:pt>
                <c:pt idx="13863">
                  <c:v>380.09</c:v>
                </c:pt>
                <c:pt idx="13864">
                  <c:v>404.69</c:v>
                </c:pt>
                <c:pt idx="13865">
                  <c:v>428.99</c:v>
                </c:pt>
                <c:pt idx="13866">
                  <c:v>409.09</c:v>
                </c:pt>
                <c:pt idx="13867">
                  <c:v>435.69</c:v>
                </c:pt>
                <c:pt idx="13868">
                  <c:v>384.79</c:v>
                </c:pt>
                <c:pt idx="13869">
                  <c:v>422.39</c:v>
                </c:pt>
                <c:pt idx="13870">
                  <c:v>469.19</c:v>
                </c:pt>
                <c:pt idx="13871">
                  <c:v>479.09</c:v>
                </c:pt>
                <c:pt idx="13872">
                  <c:v>489.09</c:v>
                </c:pt>
                <c:pt idx="13873">
                  <c:v>414.29</c:v>
                </c:pt>
                <c:pt idx="13874">
                  <c:v>412.69</c:v>
                </c:pt>
                <c:pt idx="13875">
                  <c:v>417.79</c:v>
                </c:pt>
                <c:pt idx="13876">
                  <c:v>445.29</c:v>
                </c:pt>
                <c:pt idx="13877">
                  <c:v>453.89</c:v>
                </c:pt>
                <c:pt idx="13878">
                  <c:v>454.99</c:v>
                </c:pt>
                <c:pt idx="13879">
                  <c:v>378.9</c:v>
                </c:pt>
                <c:pt idx="13880">
                  <c:v>410.8</c:v>
                </c:pt>
                <c:pt idx="13881">
                  <c:v>414.1</c:v>
                </c:pt>
                <c:pt idx="13882">
                  <c:v>470.3</c:v>
                </c:pt>
                <c:pt idx="13883">
                  <c:v>413.1</c:v>
                </c:pt>
                <c:pt idx="13884">
                  <c:v>379.3</c:v>
                </c:pt>
                <c:pt idx="13885">
                  <c:v>364.1</c:v>
                </c:pt>
                <c:pt idx="13886">
                  <c:v>381.2</c:v>
                </c:pt>
                <c:pt idx="13887">
                  <c:v>440.9</c:v>
                </c:pt>
                <c:pt idx="13888">
                  <c:v>401.6</c:v>
                </c:pt>
                <c:pt idx="13889">
                  <c:v>397.2</c:v>
                </c:pt>
                <c:pt idx="13890">
                  <c:v>452.1</c:v>
                </c:pt>
                <c:pt idx="13891">
                  <c:v>481.4</c:v>
                </c:pt>
                <c:pt idx="13892">
                  <c:v>438</c:v>
                </c:pt>
                <c:pt idx="13893">
                  <c:v>517.6</c:v>
                </c:pt>
                <c:pt idx="13894">
                  <c:v>494.4</c:v>
                </c:pt>
                <c:pt idx="13895">
                  <c:v>459.3</c:v>
                </c:pt>
                <c:pt idx="13896">
                  <c:v>470.1</c:v>
                </c:pt>
                <c:pt idx="13897">
                  <c:v>470.6</c:v>
                </c:pt>
                <c:pt idx="13898">
                  <c:v>458.6</c:v>
                </c:pt>
                <c:pt idx="13899">
                  <c:v>427.6</c:v>
                </c:pt>
                <c:pt idx="13900">
                  <c:v>450.9</c:v>
                </c:pt>
                <c:pt idx="13901">
                  <c:v>479.1</c:v>
                </c:pt>
                <c:pt idx="13902">
                  <c:v>401.1</c:v>
                </c:pt>
                <c:pt idx="13903">
                  <c:v>332.7</c:v>
                </c:pt>
                <c:pt idx="13904">
                  <c:v>377.7</c:v>
                </c:pt>
                <c:pt idx="13905">
                  <c:v>403.4</c:v>
                </c:pt>
                <c:pt idx="13906">
                  <c:v>433.4</c:v>
                </c:pt>
                <c:pt idx="13907">
                  <c:v>415.3</c:v>
                </c:pt>
                <c:pt idx="13908">
                  <c:v>419.7</c:v>
                </c:pt>
                <c:pt idx="13909">
                  <c:v>442.3</c:v>
                </c:pt>
                <c:pt idx="13910">
                  <c:v>424</c:v>
                </c:pt>
                <c:pt idx="13911">
                  <c:v>426.1</c:v>
                </c:pt>
                <c:pt idx="13912">
                  <c:v>433.2</c:v>
                </c:pt>
                <c:pt idx="13913">
                  <c:v>341.6</c:v>
                </c:pt>
                <c:pt idx="13914">
                  <c:v>302.60000000000002</c:v>
                </c:pt>
                <c:pt idx="13915">
                  <c:v>459.8</c:v>
                </c:pt>
                <c:pt idx="13916">
                  <c:v>471.4</c:v>
                </c:pt>
                <c:pt idx="13917">
                  <c:v>423.5</c:v>
                </c:pt>
                <c:pt idx="13918">
                  <c:v>367</c:v>
                </c:pt>
                <c:pt idx="13919">
                  <c:v>368.7</c:v>
                </c:pt>
                <c:pt idx="13920">
                  <c:v>437.2</c:v>
                </c:pt>
                <c:pt idx="13921">
                  <c:v>441.4</c:v>
                </c:pt>
                <c:pt idx="13922">
                  <c:v>479.6</c:v>
                </c:pt>
                <c:pt idx="13923">
                  <c:v>488.9</c:v>
                </c:pt>
                <c:pt idx="13924">
                  <c:v>426.7</c:v>
                </c:pt>
                <c:pt idx="13925">
                  <c:v>498.2</c:v>
                </c:pt>
                <c:pt idx="13926">
                  <c:v>441.6</c:v>
                </c:pt>
                <c:pt idx="13927">
                  <c:v>385.7</c:v>
                </c:pt>
                <c:pt idx="13928">
                  <c:v>441.9</c:v>
                </c:pt>
                <c:pt idx="13929">
                  <c:v>411.5</c:v>
                </c:pt>
                <c:pt idx="13930">
                  <c:v>456.4</c:v>
                </c:pt>
                <c:pt idx="13931">
                  <c:v>404.1</c:v>
                </c:pt>
                <c:pt idx="13932">
                  <c:v>408.6</c:v>
                </c:pt>
                <c:pt idx="13933">
                  <c:v>438.3</c:v>
                </c:pt>
                <c:pt idx="13934">
                  <c:v>384.8</c:v>
                </c:pt>
                <c:pt idx="13935">
                  <c:v>359.5</c:v>
                </c:pt>
                <c:pt idx="13936">
                  <c:v>354.9</c:v>
                </c:pt>
                <c:pt idx="13937">
                  <c:v>405.5</c:v>
                </c:pt>
                <c:pt idx="13938">
                  <c:v>435.6</c:v>
                </c:pt>
                <c:pt idx="13939">
                  <c:v>399.1</c:v>
                </c:pt>
                <c:pt idx="13940">
                  <c:v>491</c:v>
                </c:pt>
                <c:pt idx="13941">
                  <c:v>466.4</c:v>
                </c:pt>
                <c:pt idx="13942">
                  <c:v>465.1</c:v>
                </c:pt>
                <c:pt idx="13943">
                  <c:v>446.5</c:v>
                </c:pt>
                <c:pt idx="13944">
                  <c:v>427.3</c:v>
                </c:pt>
                <c:pt idx="13945">
                  <c:v>401.9</c:v>
                </c:pt>
                <c:pt idx="13946">
                  <c:v>415.01</c:v>
                </c:pt>
                <c:pt idx="13947">
                  <c:v>438.01</c:v>
                </c:pt>
                <c:pt idx="13948">
                  <c:v>367.01</c:v>
                </c:pt>
                <c:pt idx="13949">
                  <c:v>378.81</c:v>
                </c:pt>
                <c:pt idx="13950">
                  <c:v>389.91</c:v>
                </c:pt>
                <c:pt idx="13951">
                  <c:v>458.11</c:v>
                </c:pt>
                <c:pt idx="13952">
                  <c:v>413.21</c:v>
                </c:pt>
                <c:pt idx="13953">
                  <c:v>433.51</c:v>
                </c:pt>
                <c:pt idx="13954">
                  <c:v>414.41</c:v>
                </c:pt>
                <c:pt idx="13955">
                  <c:v>423.51</c:v>
                </c:pt>
                <c:pt idx="13956">
                  <c:v>437.31</c:v>
                </c:pt>
                <c:pt idx="13957">
                  <c:v>443.41</c:v>
                </c:pt>
                <c:pt idx="13958">
                  <c:v>538.11</c:v>
                </c:pt>
                <c:pt idx="13959">
                  <c:v>459.21</c:v>
                </c:pt>
                <c:pt idx="13960">
                  <c:v>395.41</c:v>
                </c:pt>
                <c:pt idx="13961">
                  <c:v>406.21</c:v>
                </c:pt>
                <c:pt idx="13962">
                  <c:v>363.31</c:v>
                </c:pt>
                <c:pt idx="13963">
                  <c:v>436.41</c:v>
                </c:pt>
                <c:pt idx="13964">
                  <c:v>363.61</c:v>
                </c:pt>
                <c:pt idx="13965">
                  <c:v>410.91</c:v>
                </c:pt>
                <c:pt idx="13966">
                  <c:v>399.61</c:v>
                </c:pt>
                <c:pt idx="13967">
                  <c:v>374.21</c:v>
                </c:pt>
                <c:pt idx="13968">
                  <c:v>346.11</c:v>
                </c:pt>
                <c:pt idx="13969">
                  <c:v>400.71</c:v>
                </c:pt>
                <c:pt idx="13970">
                  <c:v>422.91</c:v>
                </c:pt>
                <c:pt idx="13971">
                  <c:v>406.91</c:v>
                </c:pt>
                <c:pt idx="13972">
                  <c:v>420.21</c:v>
                </c:pt>
                <c:pt idx="13973">
                  <c:v>435.81</c:v>
                </c:pt>
                <c:pt idx="13974">
                  <c:v>453.91</c:v>
                </c:pt>
                <c:pt idx="13975">
                  <c:v>361.61</c:v>
                </c:pt>
                <c:pt idx="13976">
                  <c:v>386.51</c:v>
                </c:pt>
                <c:pt idx="13977">
                  <c:v>464.11</c:v>
                </c:pt>
                <c:pt idx="13978">
                  <c:v>460.41</c:v>
                </c:pt>
                <c:pt idx="13979">
                  <c:v>469.91</c:v>
                </c:pt>
                <c:pt idx="13980">
                  <c:v>433.31</c:v>
                </c:pt>
                <c:pt idx="13981">
                  <c:v>423.01</c:v>
                </c:pt>
                <c:pt idx="13982">
                  <c:v>470.51</c:v>
                </c:pt>
                <c:pt idx="13983">
                  <c:v>409.61</c:v>
                </c:pt>
                <c:pt idx="13984">
                  <c:v>449.01</c:v>
                </c:pt>
                <c:pt idx="13985">
                  <c:v>491.21</c:v>
                </c:pt>
                <c:pt idx="13986">
                  <c:v>420.71</c:v>
                </c:pt>
                <c:pt idx="13987">
                  <c:v>430.11</c:v>
                </c:pt>
                <c:pt idx="13988">
                  <c:v>418.41</c:v>
                </c:pt>
                <c:pt idx="13989">
                  <c:v>429.81</c:v>
                </c:pt>
                <c:pt idx="13990">
                  <c:v>444.91</c:v>
                </c:pt>
                <c:pt idx="13991">
                  <c:v>394.11</c:v>
                </c:pt>
                <c:pt idx="13992">
                  <c:v>445.01</c:v>
                </c:pt>
                <c:pt idx="13993">
                  <c:v>402.41</c:v>
                </c:pt>
                <c:pt idx="13994">
                  <c:v>383.01</c:v>
                </c:pt>
                <c:pt idx="13995">
                  <c:v>421.61</c:v>
                </c:pt>
                <c:pt idx="13996">
                  <c:v>385.31</c:v>
                </c:pt>
                <c:pt idx="13997">
                  <c:v>302.41000000000003</c:v>
                </c:pt>
                <c:pt idx="13998">
                  <c:v>385.41</c:v>
                </c:pt>
                <c:pt idx="13999">
                  <c:v>361.01</c:v>
                </c:pt>
                <c:pt idx="14000">
                  <c:v>479.31</c:v>
                </c:pt>
                <c:pt idx="14001">
                  <c:v>490.11</c:v>
                </c:pt>
                <c:pt idx="14002">
                  <c:v>429.01</c:v>
                </c:pt>
                <c:pt idx="14003">
                  <c:v>395.41</c:v>
                </c:pt>
                <c:pt idx="14004">
                  <c:v>406.11</c:v>
                </c:pt>
                <c:pt idx="14005">
                  <c:v>415.31</c:v>
                </c:pt>
                <c:pt idx="14006">
                  <c:v>465.11</c:v>
                </c:pt>
                <c:pt idx="14007">
                  <c:v>448.61</c:v>
                </c:pt>
                <c:pt idx="14008">
                  <c:v>404.71</c:v>
                </c:pt>
                <c:pt idx="14009">
                  <c:v>415.81</c:v>
                </c:pt>
                <c:pt idx="14010">
                  <c:v>405.31</c:v>
                </c:pt>
                <c:pt idx="14011">
                  <c:v>385.31</c:v>
                </c:pt>
                <c:pt idx="14012">
                  <c:v>423.11</c:v>
                </c:pt>
                <c:pt idx="14013">
                  <c:v>421.71</c:v>
                </c:pt>
                <c:pt idx="14014">
                  <c:v>424.51</c:v>
                </c:pt>
                <c:pt idx="14015">
                  <c:v>451.11</c:v>
                </c:pt>
                <c:pt idx="14016">
                  <c:v>475.41</c:v>
                </c:pt>
                <c:pt idx="14017">
                  <c:v>470.01</c:v>
                </c:pt>
                <c:pt idx="14018">
                  <c:v>457.61</c:v>
                </c:pt>
                <c:pt idx="14019">
                  <c:v>511.81</c:v>
                </c:pt>
                <c:pt idx="14020">
                  <c:v>484.01</c:v>
                </c:pt>
                <c:pt idx="14021">
                  <c:v>423.11</c:v>
                </c:pt>
                <c:pt idx="14022">
                  <c:v>490.91</c:v>
                </c:pt>
                <c:pt idx="14023">
                  <c:v>445.71</c:v>
                </c:pt>
                <c:pt idx="14024">
                  <c:v>445.91</c:v>
                </c:pt>
                <c:pt idx="14025">
                  <c:v>469.81</c:v>
                </c:pt>
                <c:pt idx="14026">
                  <c:v>402.81</c:v>
                </c:pt>
                <c:pt idx="14027">
                  <c:v>474.71</c:v>
                </c:pt>
                <c:pt idx="14028">
                  <c:v>431.61</c:v>
                </c:pt>
                <c:pt idx="14029">
                  <c:v>508.01</c:v>
                </c:pt>
                <c:pt idx="14030">
                  <c:v>390.81</c:v>
                </c:pt>
                <c:pt idx="14031">
                  <c:v>414.21</c:v>
                </c:pt>
                <c:pt idx="14032">
                  <c:v>491.21</c:v>
                </c:pt>
                <c:pt idx="14033">
                  <c:v>440.11</c:v>
                </c:pt>
                <c:pt idx="14034">
                  <c:v>481.41</c:v>
                </c:pt>
                <c:pt idx="14035">
                  <c:v>425.71</c:v>
                </c:pt>
                <c:pt idx="14036">
                  <c:v>414.11</c:v>
                </c:pt>
                <c:pt idx="14037">
                  <c:v>444.51</c:v>
                </c:pt>
                <c:pt idx="14038">
                  <c:v>418.61</c:v>
                </c:pt>
                <c:pt idx="14039">
                  <c:v>376.71</c:v>
                </c:pt>
                <c:pt idx="14040">
                  <c:v>442.81</c:v>
                </c:pt>
                <c:pt idx="14041">
                  <c:v>442.91</c:v>
                </c:pt>
                <c:pt idx="14042">
                  <c:v>429.11</c:v>
                </c:pt>
                <c:pt idx="14043">
                  <c:v>422.61</c:v>
                </c:pt>
                <c:pt idx="14044">
                  <c:v>393.21</c:v>
                </c:pt>
                <c:pt idx="14045">
                  <c:v>398.91</c:v>
                </c:pt>
                <c:pt idx="14046">
                  <c:v>476.81</c:v>
                </c:pt>
                <c:pt idx="14047">
                  <c:v>402.81</c:v>
                </c:pt>
                <c:pt idx="14048">
                  <c:v>428.71</c:v>
                </c:pt>
                <c:pt idx="14049">
                  <c:v>413.51</c:v>
                </c:pt>
                <c:pt idx="14050">
                  <c:v>421.51</c:v>
                </c:pt>
                <c:pt idx="14051">
                  <c:v>479.71</c:v>
                </c:pt>
                <c:pt idx="14052">
                  <c:v>397.11</c:v>
                </c:pt>
                <c:pt idx="14053">
                  <c:v>473.71</c:v>
                </c:pt>
                <c:pt idx="14054">
                  <c:v>466.21</c:v>
                </c:pt>
                <c:pt idx="14055">
                  <c:v>552.21</c:v>
                </c:pt>
                <c:pt idx="14056">
                  <c:v>393.71</c:v>
                </c:pt>
                <c:pt idx="14057">
                  <c:v>433.61</c:v>
                </c:pt>
                <c:pt idx="14058">
                  <c:v>489.41</c:v>
                </c:pt>
                <c:pt idx="14059">
                  <c:v>406.51</c:v>
                </c:pt>
                <c:pt idx="14060">
                  <c:v>558.21</c:v>
                </c:pt>
                <c:pt idx="14061">
                  <c:v>488.51</c:v>
                </c:pt>
                <c:pt idx="14062">
                  <c:v>500.01</c:v>
                </c:pt>
                <c:pt idx="14063">
                  <c:v>360.41</c:v>
                </c:pt>
                <c:pt idx="14064">
                  <c:v>492.21</c:v>
                </c:pt>
                <c:pt idx="14065">
                  <c:v>443.51</c:v>
                </c:pt>
                <c:pt idx="14066">
                  <c:v>402.61</c:v>
                </c:pt>
                <c:pt idx="14067">
                  <c:v>415.21</c:v>
                </c:pt>
                <c:pt idx="14068">
                  <c:v>475.81</c:v>
                </c:pt>
                <c:pt idx="14069">
                  <c:v>403.51</c:v>
                </c:pt>
                <c:pt idx="14070">
                  <c:v>375.31</c:v>
                </c:pt>
                <c:pt idx="14071">
                  <c:v>532.21</c:v>
                </c:pt>
                <c:pt idx="14072">
                  <c:v>407.21</c:v>
                </c:pt>
                <c:pt idx="14073">
                  <c:v>442.81</c:v>
                </c:pt>
                <c:pt idx="14074">
                  <c:v>491.81</c:v>
                </c:pt>
                <c:pt idx="14075">
                  <c:v>414.31</c:v>
                </c:pt>
                <c:pt idx="14076">
                  <c:v>473.11</c:v>
                </c:pt>
                <c:pt idx="14077">
                  <c:v>451.41</c:v>
                </c:pt>
                <c:pt idx="14078">
                  <c:v>360.51</c:v>
                </c:pt>
                <c:pt idx="14079">
                  <c:v>498.41</c:v>
                </c:pt>
                <c:pt idx="14080">
                  <c:v>415.11</c:v>
                </c:pt>
                <c:pt idx="14081">
                  <c:v>416.41</c:v>
                </c:pt>
                <c:pt idx="14082">
                  <c:v>433.11</c:v>
                </c:pt>
                <c:pt idx="14083">
                  <c:v>425.81</c:v>
                </c:pt>
                <c:pt idx="14084">
                  <c:v>497.01</c:v>
                </c:pt>
                <c:pt idx="14085">
                  <c:v>422.91</c:v>
                </c:pt>
                <c:pt idx="14086">
                  <c:v>444.61</c:v>
                </c:pt>
                <c:pt idx="14087">
                  <c:v>443.91</c:v>
                </c:pt>
                <c:pt idx="14088">
                  <c:v>500.81</c:v>
                </c:pt>
                <c:pt idx="14089">
                  <c:v>466.41</c:v>
                </c:pt>
                <c:pt idx="14090">
                  <c:v>451.81</c:v>
                </c:pt>
                <c:pt idx="14091">
                  <c:v>414.91</c:v>
                </c:pt>
                <c:pt idx="14092">
                  <c:v>425.01</c:v>
                </c:pt>
                <c:pt idx="14093">
                  <c:v>381.31</c:v>
                </c:pt>
                <c:pt idx="14094">
                  <c:v>426.61</c:v>
                </c:pt>
                <c:pt idx="14095">
                  <c:v>399.31</c:v>
                </c:pt>
                <c:pt idx="14096">
                  <c:v>438.31</c:v>
                </c:pt>
                <c:pt idx="14097">
                  <c:v>471.51</c:v>
                </c:pt>
                <c:pt idx="14098">
                  <c:v>439.61</c:v>
                </c:pt>
                <c:pt idx="14099">
                  <c:v>479.81</c:v>
                </c:pt>
                <c:pt idx="14100">
                  <c:v>444.01</c:v>
                </c:pt>
                <c:pt idx="14101">
                  <c:v>428.91</c:v>
                </c:pt>
                <c:pt idx="14102">
                  <c:v>454.21</c:v>
                </c:pt>
                <c:pt idx="14103">
                  <c:v>416.61</c:v>
                </c:pt>
                <c:pt idx="14104">
                  <c:v>458.81</c:v>
                </c:pt>
                <c:pt idx="14105">
                  <c:v>373.81</c:v>
                </c:pt>
                <c:pt idx="14106">
                  <c:v>476.11</c:v>
                </c:pt>
                <c:pt idx="14107">
                  <c:v>443.81</c:v>
                </c:pt>
                <c:pt idx="14108">
                  <c:v>410.61</c:v>
                </c:pt>
                <c:pt idx="14109">
                  <c:v>433.31</c:v>
                </c:pt>
                <c:pt idx="14110">
                  <c:v>440.21</c:v>
                </c:pt>
                <c:pt idx="14111">
                  <c:v>406.81</c:v>
                </c:pt>
                <c:pt idx="14112">
                  <c:v>435.01</c:v>
                </c:pt>
                <c:pt idx="14113">
                  <c:v>364.51</c:v>
                </c:pt>
                <c:pt idx="14114">
                  <c:v>365.41</c:v>
                </c:pt>
                <c:pt idx="14115">
                  <c:v>313.41000000000003</c:v>
                </c:pt>
                <c:pt idx="14116">
                  <c:v>475.31</c:v>
                </c:pt>
                <c:pt idx="14117">
                  <c:v>487.71</c:v>
                </c:pt>
                <c:pt idx="14118">
                  <c:v>518.80999999999995</c:v>
                </c:pt>
                <c:pt idx="14119">
                  <c:v>427.71</c:v>
                </c:pt>
                <c:pt idx="14120">
                  <c:v>399.81</c:v>
                </c:pt>
                <c:pt idx="14121">
                  <c:v>468.41</c:v>
                </c:pt>
                <c:pt idx="14122">
                  <c:v>365.11</c:v>
                </c:pt>
                <c:pt idx="14123">
                  <c:v>364.21</c:v>
                </c:pt>
                <c:pt idx="14124">
                  <c:v>408.01</c:v>
                </c:pt>
                <c:pt idx="14125">
                  <c:v>473.91</c:v>
                </c:pt>
                <c:pt idx="14126">
                  <c:v>422.91</c:v>
                </c:pt>
                <c:pt idx="14127">
                  <c:v>414.71</c:v>
                </c:pt>
                <c:pt idx="14128">
                  <c:v>418.31</c:v>
                </c:pt>
                <c:pt idx="14129">
                  <c:v>410.51</c:v>
                </c:pt>
                <c:pt idx="14130">
                  <c:v>402.71</c:v>
                </c:pt>
                <c:pt idx="14131">
                  <c:v>435.41</c:v>
                </c:pt>
                <c:pt idx="14132">
                  <c:v>417.81</c:v>
                </c:pt>
                <c:pt idx="14133">
                  <c:v>401.71</c:v>
                </c:pt>
                <c:pt idx="14134">
                  <c:v>378.21</c:v>
                </c:pt>
                <c:pt idx="14135">
                  <c:v>412.91</c:v>
                </c:pt>
                <c:pt idx="14136">
                  <c:v>419.01</c:v>
                </c:pt>
                <c:pt idx="14137">
                  <c:v>478.61</c:v>
                </c:pt>
                <c:pt idx="14138">
                  <c:v>394.61</c:v>
                </c:pt>
                <c:pt idx="14139">
                  <c:v>396.91</c:v>
                </c:pt>
                <c:pt idx="14140">
                  <c:v>475.21</c:v>
                </c:pt>
                <c:pt idx="14141">
                  <c:v>393.71</c:v>
                </c:pt>
                <c:pt idx="14142">
                  <c:v>507.11</c:v>
                </c:pt>
                <c:pt idx="14143">
                  <c:v>403.71</c:v>
                </c:pt>
                <c:pt idx="14144">
                  <c:v>432.01</c:v>
                </c:pt>
                <c:pt idx="14145">
                  <c:v>414.31</c:v>
                </c:pt>
                <c:pt idx="14146">
                  <c:v>436.71</c:v>
                </c:pt>
                <c:pt idx="14147">
                  <c:v>452.21</c:v>
                </c:pt>
                <c:pt idx="14148">
                  <c:v>419.51</c:v>
                </c:pt>
                <c:pt idx="14149">
                  <c:v>342.71</c:v>
                </c:pt>
                <c:pt idx="14150">
                  <c:v>469.61</c:v>
                </c:pt>
                <c:pt idx="14151">
                  <c:v>403.81</c:v>
                </c:pt>
                <c:pt idx="14152">
                  <c:v>430.61</c:v>
                </c:pt>
                <c:pt idx="14153">
                  <c:v>457.61</c:v>
                </c:pt>
                <c:pt idx="14154">
                  <c:v>419.01</c:v>
                </c:pt>
                <c:pt idx="14155">
                  <c:v>459.21</c:v>
                </c:pt>
                <c:pt idx="14156">
                  <c:v>465.91</c:v>
                </c:pt>
                <c:pt idx="14157">
                  <c:v>474.91</c:v>
                </c:pt>
                <c:pt idx="14158">
                  <c:v>422.41</c:v>
                </c:pt>
                <c:pt idx="14159">
                  <c:v>364.81</c:v>
                </c:pt>
                <c:pt idx="14160">
                  <c:v>400.71</c:v>
                </c:pt>
                <c:pt idx="14161">
                  <c:v>421.21</c:v>
                </c:pt>
                <c:pt idx="14162">
                  <c:v>447.81</c:v>
                </c:pt>
                <c:pt idx="14163">
                  <c:v>444.11</c:v>
                </c:pt>
                <c:pt idx="14164">
                  <c:v>403.31</c:v>
                </c:pt>
                <c:pt idx="14165">
                  <c:v>406.61</c:v>
                </c:pt>
                <c:pt idx="14166">
                  <c:v>421.11</c:v>
                </c:pt>
                <c:pt idx="14167">
                  <c:v>346.41</c:v>
                </c:pt>
                <c:pt idx="14168">
                  <c:v>379.21</c:v>
                </c:pt>
                <c:pt idx="14169">
                  <c:v>403.71</c:v>
                </c:pt>
                <c:pt idx="14170">
                  <c:v>407.31</c:v>
                </c:pt>
                <c:pt idx="14171">
                  <c:v>399.61</c:v>
                </c:pt>
                <c:pt idx="14172">
                  <c:v>426.71</c:v>
                </c:pt>
                <c:pt idx="14173">
                  <c:v>478.51</c:v>
                </c:pt>
                <c:pt idx="14174">
                  <c:v>381.61</c:v>
                </c:pt>
                <c:pt idx="14175">
                  <c:v>360.31</c:v>
                </c:pt>
                <c:pt idx="14176">
                  <c:v>413.51</c:v>
                </c:pt>
                <c:pt idx="14177">
                  <c:v>385.31</c:v>
                </c:pt>
                <c:pt idx="14178">
                  <c:v>424.61</c:v>
                </c:pt>
                <c:pt idx="14179">
                  <c:v>485.41</c:v>
                </c:pt>
                <c:pt idx="14180">
                  <c:v>463.51</c:v>
                </c:pt>
                <c:pt idx="14181">
                  <c:v>432.91</c:v>
                </c:pt>
                <c:pt idx="14182">
                  <c:v>462.41</c:v>
                </c:pt>
                <c:pt idx="14183">
                  <c:v>402.81</c:v>
                </c:pt>
                <c:pt idx="14184">
                  <c:v>372.41</c:v>
                </c:pt>
                <c:pt idx="14185">
                  <c:v>396.71</c:v>
                </c:pt>
                <c:pt idx="14186">
                  <c:v>391.71</c:v>
                </c:pt>
                <c:pt idx="14187">
                  <c:v>491.51</c:v>
                </c:pt>
                <c:pt idx="14188">
                  <c:v>482.21</c:v>
                </c:pt>
                <c:pt idx="14189">
                  <c:v>472.41</c:v>
                </c:pt>
                <c:pt idx="14190">
                  <c:v>520.21</c:v>
                </c:pt>
                <c:pt idx="14191">
                  <c:v>508.31</c:v>
                </c:pt>
                <c:pt idx="14192">
                  <c:v>418.11</c:v>
                </c:pt>
                <c:pt idx="14193">
                  <c:v>413.61</c:v>
                </c:pt>
                <c:pt idx="14194">
                  <c:v>414.81</c:v>
                </c:pt>
                <c:pt idx="14195">
                  <c:v>454.91</c:v>
                </c:pt>
                <c:pt idx="14196">
                  <c:v>455.51</c:v>
                </c:pt>
                <c:pt idx="14197">
                  <c:v>449.21</c:v>
                </c:pt>
                <c:pt idx="14198">
                  <c:v>436.71</c:v>
                </c:pt>
                <c:pt idx="14199">
                  <c:v>506.81</c:v>
                </c:pt>
                <c:pt idx="14200">
                  <c:v>413.11</c:v>
                </c:pt>
                <c:pt idx="14201">
                  <c:v>428.71</c:v>
                </c:pt>
                <c:pt idx="14202">
                  <c:v>476.91</c:v>
                </c:pt>
                <c:pt idx="14203">
                  <c:v>493.01</c:v>
                </c:pt>
                <c:pt idx="14204">
                  <c:v>438.31</c:v>
                </c:pt>
                <c:pt idx="14205">
                  <c:v>433.61</c:v>
                </c:pt>
                <c:pt idx="14206">
                  <c:v>426.81</c:v>
                </c:pt>
                <c:pt idx="14207">
                  <c:v>426.11</c:v>
                </c:pt>
                <c:pt idx="14208">
                  <c:v>442.11</c:v>
                </c:pt>
                <c:pt idx="14209">
                  <c:v>524.41</c:v>
                </c:pt>
                <c:pt idx="14210">
                  <c:v>436.01</c:v>
                </c:pt>
                <c:pt idx="14211">
                  <c:v>444.61</c:v>
                </c:pt>
                <c:pt idx="14212">
                  <c:v>496.51</c:v>
                </c:pt>
                <c:pt idx="14213">
                  <c:v>377.31</c:v>
                </c:pt>
                <c:pt idx="14214">
                  <c:v>361.61</c:v>
                </c:pt>
                <c:pt idx="14215">
                  <c:v>386.41</c:v>
                </c:pt>
                <c:pt idx="14216">
                  <c:v>393.91</c:v>
                </c:pt>
                <c:pt idx="14217">
                  <c:v>349.21</c:v>
                </c:pt>
                <c:pt idx="14218">
                  <c:v>386.11</c:v>
                </c:pt>
                <c:pt idx="14219">
                  <c:v>419.11</c:v>
                </c:pt>
                <c:pt idx="14220">
                  <c:v>419.91</c:v>
                </c:pt>
                <c:pt idx="14221">
                  <c:v>371.01</c:v>
                </c:pt>
                <c:pt idx="14222">
                  <c:v>439.61</c:v>
                </c:pt>
                <c:pt idx="14223">
                  <c:v>441.31</c:v>
                </c:pt>
                <c:pt idx="14224">
                  <c:v>477.31</c:v>
                </c:pt>
                <c:pt idx="14225">
                  <c:v>489.41</c:v>
                </c:pt>
                <c:pt idx="14226">
                  <c:v>503.71</c:v>
                </c:pt>
                <c:pt idx="14227">
                  <c:v>456.31</c:v>
                </c:pt>
                <c:pt idx="14228">
                  <c:v>461.61</c:v>
                </c:pt>
                <c:pt idx="14229">
                  <c:v>424.21</c:v>
                </c:pt>
                <c:pt idx="14230">
                  <c:v>427.31</c:v>
                </c:pt>
                <c:pt idx="14231">
                  <c:v>381.91</c:v>
                </c:pt>
                <c:pt idx="14232">
                  <c:v>405.81</c:v>
                </c:pt>
                <c:pt idx="14233">
                  <c:v>367.11</c:v>
                </c:pt>
                <c:pt idx="14234">
                  <c:v>421.21</c:v>
                </c:pt>
                <c:pt idx="14235">
                  <c:v>439.61</c:v>
                </c:pt>
                <c:pt idx="14236">
                  <c:v>409.71</c:v>
                </c:pt>
                <c:pt idx="14237">
                  <c:v>411.81</c:v>
                </c:pt>
                <c:pt idx="14238">
                  <c:v>437.51</c:v>
                </c:pt>
                <c:pt idx="14239">
                  <c:v>441.61</c:v>
                </c:pt>
                <c:pt idx="14240">
                  <c:v>454.51</c:v>
                </c:pt>
                <c:pt idx="14241">
                  <c:v>450.01</c:v>
                </c:pt>
                <c:pt idx="14242">
                  <c:v>412.21</c:v>
                </c:pt>
                <c:pt idx="14243">
                  <c:v>406.21</c:v>
                </c:pt>
                <c:pt idx="14244">
                  <c:v>399.71</c:v>
                </c:pt>
                <c:pt idx="14245">
                  <c:v>464.21</c:v>
                </c:pt>
                <c:pt idx="14246">
                  <c:v>520.11</c:v>
                </c:pt>
                <c:pt idx="14247">
                  <c:v>412.71</c:v>
                </c:pt>
                <c:pt idx="14248">
                  <c:v>364.91</c:v>
                </c:pt>
                <c:pt idx="14249">
                  <c:v>410.01</c:v>
                </c:pt>
                <c:pt idx="14250">
                  <c:v>430.31</c:v>
                </c:pt>
                <c:pt idx="14251">
                  <c:v>401.61</c:v>
                </c:pt>
                <c:pt idx="14252">
                  <c:v>406.51</c:v>
                </c:pt>
                <c:pt idx="14253">
                  <c:v>418.01</c:v>
                </c:pt>
                <c:pt idx="14254">
                  <c:v>476.21</c:v>
                </c:pt>
                <c:pt idx="14255">
                  <c:v>543.41</c:v>
                </c:pt>
                <c:pt idx="14256">
                  <c:v>500.91</c:v>
                </c:pt>
                <c:pt idx="14257">
                  <c:v>431.81</c:v>
                </c:pt>
                <c:pt idx="14258">
                  <c:v>440.21</c:v>
                </c:pt>
                <c:pt idx="14259">
                  <c:v>406.21</c:v>
                </c:pt>
                <c:pt idx="14260">
                  <c:v>394.41</c:v>
                </c:pt>
                <c:pt idx="14261">
                  <c:v>427.31</c:v>
                </c:pt>
                <c:pt idx="14262">
                  <c:v>502.41</c:v>
                </c:pt>
                <c:pt idx="14263">
                  <c:v>503.11</c:v>
                </c:pt>
                <c:pt idx="14264">
                  <c:v>484.61</c:v>
                </c:pt>
                <c:pt idx="14265">
                  <c:v>433.41</c:v>
                </c:pt>
                <c:pt idx="14266">
                  <c:v>456.41</c:v>
                </c:pt>
                <c:pt idx="14267">
                  <c:v>441.71</c:v>
                </c:pt>
                <c:pt idx="14268">
                  <c:v>409.81</c:v>
                </c:pt>
                <c:pt idx="14269">
                  <c:v>458.21</c:v>
                </c:pt>
                <c:pt idx="14270">
                  <c:v>511.71</c:v>
                </c:pt>
                <c:pt idx="14271">
                  <c:v>470.41</c:v>
                </c:pt>
                <c:pt idx="14272">
                  <c:v>361.11</c:v>
                </c:pt>
                <c:pt idx="14273">
                  <c:v>446.61</c:v>
                </c:pt>
                <c:pt idx="14274">
                  <c:v>504.21</c:v>
                </c:pt>
                <c:pt idx="14275">
                  <c:v>437.81</c:v>
                </c:pt>
                <c:pt idx="14276">
                  <c:v>439.61</c:v>
                </c:pt>
                <c:pt idx="14277">
                  <c:v>394.91</c:v>
                </c:pt>
                <c:pt idx="14278">
                  <c:v>416.01</c:v>
                </c:pt>
                <c:pt idx="14279">
                  <c:v>459.11</c:v>
                </c:pt>
                <c:pt idx="14280">
                  <c:v>475.61</c:v>
                </c:pt>
                <c:pt idx="14281">
                  <c:v>428.51</c:v>
                </c:pt>
                <c:pt idx="14282">
                  <c:v>408.51</c:v>
                </c:pt>
                <c:pt idx="14283">
                  <c:v>429.41</c:v>
                </c:pt>
                <c:pt idx="14284">
                  <c:v>456.91</c:v>
                </c:pt>
                <c:pt idx="14285">
                  <c:v>468.61</c:v>
                </c:pt>
                <c:pt idx="14286">
                  <c:v>465.31</c:v>
                </c:pt>
                <c:pt idx="14287">
                  <c:v>448.81</c:v>
                </c:pt>
                <c:pt idx="14288">
                  <c:v>451.71</c:v>
                </c:pt>
                <c:pt idx="14289">
                  <c:v>434.61</c:v>
                </c:pt>
                <c:pt idx="14290">
                  <c:v>457.51</c:v>
                </c:pt>
                <c:pt idx="14291">
                  <c:v>420.21</c:v>
                </c:pt>
                <c:pt idx="14292">
                  <c:v>439.91</c:v>
                </c:pt>
                <c:pt idx="14293">
                  <c:v>479.21</c:v>
                </c:pt>
                <c:pt idx="14294">
                  <c:v>460.21</c:v>
                </c:pt>
                <c:pt idx="14295">
                  <c:v>550.80999999999995</c:v>
                </c:pt>
                <c:pt idx="14296">
                  <c:v>539.80999999999995</c:v>
                </c:pt>
                <c:pt idx="14297">
                  <c:v>476.01</c:v>
                </c:pt>
                <c:pt idx="14298">
                  <c:v>432.21</c:v>
                </c:pt>
                <c:pt idx="14299">
                  <c:v>472.81</c:v>
                </c:pt>
                <c:pt idx="14300">
                  <c:v>501.21</c:v>
                </c:pt>
                <c:pt idx="14301">
                  <c:v>508.01</c:v>
                </c:pt>
                <c:pt idx="14302">
                  <c:v>471.41</c:v>
                </c:pt>
                <c:pt idx="14303">
                  <c:v>461.61</c:v>
                </c:pt>
                <c:pt idx="14304">
                  <c:v>439.81</c:v>
                </c:pt>
                <c:pt idx="14305">
                  <c:v>504.21</c:v>
                </c:pt>
                <c:pt idx="14306">
                  <c:v>489.11</c:v>
                </c:pt>
                <c:pt idx="14307">
                  <c:v>461.61</c:v>
                </c:pt>
                <c:pt idx="14308">
                  <c:v>471.21</c:v>
                </c:pt>
                <c:pt idx="14309">
                  <c:v>481.21</c:v>
                </c:pt>
                <c:pt idx="14310">
                  <c:v>455.21</c:v>
                </c:pt>
                <c:pt idx="14311">
                  <c:v>439.31</c:v>
                </c:pt>
                <c:pt idx="14312">
                  <c:v>503.91</c:v>
                </c:pt>
                <c:pt idx="14313">
                  <c:v>521.01</c:v>
                </c:pt>
                <c:pt idx="14314">
                  <c:v>465.31</c:v>
                </c:pt>
                <c:pt idx="14315">
                  <c:v>429.51</c:v>
                </c:pt>
                <c:pt idx="14316">
                  <c:v>457.51</c:v>
                </c:pt>
                <c:pt idx="14317">
                  <c:v>433.71</c:v>
                </c:pt>
                <c:pt idx="14318">
                  <c:v>539.61</c:v>
                </c:pt>
                <c:pt idx="14319">
                  <c:v>481.71</c:v>
                </c:pt>
                <c:pt idx="14320">
                  <c:v>480.91</c:v>
                </c:pt>
                <c:pt idx="14321">
                  <c:v>477.41</c:v>
                </c:pt>
                <c:pt idx="14322">
                  <c:v>394.51</c:v>
                </c:pt>
                <c:pt idx="14323">
                  <c:v>469.41</c:v>
                </c:pt>
                <c:pt idx="14324">
                  <c:v>455.41</c:v>
                </c:pt>
                <c:pt idx="14325">
                  <c:v>445.11</c:v>
                </c:pt>
                <c:pt idx="14326">
                  <c:v>454.41</c:v>
                </c:pt>
                <c:pt idx="14327">
                  <c:v>526.01</c:v>
                </c:pt>
                <c:pt idx="14328">
                  <c:v>408.41</c:v>
                </c:pt>
                <c:pt idx="14329">
                  <c:v>460.61</c:v>
                </c:pt>
                <c:pt idx="14330">
                  <c:v>435.01</c:v>
                </c:pt>
                <c:pt idx="14331">
                  <c:v>523.61</c:v>
                </c:pt>
                <c:pt idx="14332">
                  <c:v>465.71</c:v>
                </c:pt>
                <c:pt idx="14333">
                  <c:v>500.21</c:v>
                </c:pt>
                <c:pt idx="14334">
                  <c:v>466.21</c:v>
                </c:pt>
                <c:pt idx="14335">
                  <c:v>420.61</c:v>
                </c:pt>
                <c:pt idx="14336">
                  <c:v>408.91</c:v>
                </c:pt>
                <c:pt idx="14337">
                  <c:v>430.41</c:v>
                </c:pt>
                <c:pt idx="14338">
                  <c:v>474.01</c:v>
                </c:pt>
                <c:pt idx="14339">
                  <c:v>494.31</c:v>
                </c:pt>
                <c:pt idx="14340">
                  <c:v>467.81</c:v>
                </c:pt>
                <c:pt idx="14341">
                  <c:v>443.51</c:v>
                </c:pt>
                <c:pt idx="14342">
                  <c:v>445.61</c:v>
                </c:pt>
                <c:pt idx="14343">
                  <c:v>528.01</c:v>
                </c:pt>
                <c:pt idx="14344">
                  <c:v>500.71</c:v>
                </c:pt>
                <c:pt idx="14345">
                  <c:v>461.31</c:v>
                </c:pt>
                <c:pt idx="14346">
                  <c:v>451.31</c:v>
                </c:pt>
                <c:pt idx="14347">
                  <c:v>504.31</c:v>
                </c:pt>
                <c:pt idx="14348">
                  <c:v>422.61</c:v>
                </c:pt>
                <c:pt idx="14349">
                  <c:v>472.71</c:v>
                </c:pt>
                <c:pt idx="14350">
                  <c:v>426.81</c:v>
                </c:pt>
                <c:pt idx="14351">
                  <c:v>445.11</c:v>
                </c:pt>
                <c:pt idx="14352">
                  <c:v>513.61</c:v>
                </c:pt>
                <c:pt idx="14353">
                  <c:v>525.41</c:v>
                </c:pt>
                <c:pt idx="14354">
                  <c:v>486.91</c:v>
                </c:pt>
                <c:pt idx="14355">
                  <c:v>417.71</c:v>
                </c:pt>
                <c:pt idx="14356">
                  <c:v>524.91</c:v>
                </c:pt>
                <c:pt idx="14357">
                  <c:v>442.21</c:v>
                </c:pt>
                <c:pt idx="14358">
                  <c:v>445.51</c:v>
                </c:pt>
                <c:pt idx="14359">
                  <c:v>440.01</c:v>
                </c:pt>
                <c:pt idx="14360">
                  <c:v>502.81</c:v>
                </c:pt>
                <c:pt idx="14361">
                  <c:v>451.01</c:v>
                </c:pt>
                <c:pt idx="14362">
                  <c:v>406.61</c:v>
                </c:pt>
                <c:pt idx="14363">
                  <c:v>509.91</c:v>
                </c:pt>
                <c:pt idx="14364">
                  <c:v>469.21</c:v>
                </c:pt>
                <c:pt idx="14365">
                  <c:v>485.61</c:v>
                </c:pt>
                <c:pt idx="14366">
                  <c:v>563.61</c:v>
                </c:pt>
                <c:pt idx="14367">
                  <c:v>501.21</c:v>
                </c:pt>
                <c:pt idx="14368">
                  <c:v>515.11</c:v>
                </c:pt>
                <c:pt idx="14369">
                  <c:v>453.01</c:v>
                </c:pt>
                <c:pt idx="14370">
                  <c:v>441.51</c:v>
                </c:pt>
                <c:pt idx="14371">
                  <c:v>484.41</c:v>
                </c:pt>
                <c:pt idx="14372">
                  <c:v>466.61</c:v>
                </c:pt>
                <c:pt idx="14373">
                  <c:v>477.91</c:v>
                </c:pt>
                <c:pt idx="14374">
                  <c:v>461.71</c:v>
                </c:pt>
                <c:pt idx="14375">
                  <c:v>497.01</c:v>
                </c:pt>
                <c:pt idx="14376">
                  <c:v>526.61</c:v>
                </c:pt>
                <c:pt idx="14377">
                  <c:v>513.21</c:v>
                </c:pt>
                <c:pt idx="14378">
                  <c:v>494.51</c:v>
                </c:pt>
                <c:pt idx="14379">
                  <c:v>491.91</c:v>
                </c:pt>
                <c:pt idx="14380">
                  <c:v>425.21</c:v>
                </c:pt>
                <c:pt idx="14381">
                  <c:v>474.51</c:v>
                </c:pt>
                <c:pt idx="14382">
                  <c:v>510.11</c:v>
                </c:pt>
                <c:pt idx="14383">
                  <c:v>452.91</c:v>
                </c:pt>
                <c:pt idx="14384">
                  <c:v>518.61</c:v>
                </c:pt>
                <c:pt idx="14385">
                  <c:v>545.11</c:v>
                </c:pt>
                <c:pt idx="14386">
                  <c:v>451.21</c:v>
                </c:pt>
                <c:pt idx="14387">
                  <c:v>520.30999999999995</c:v>
                </c:pt>
                <c:pt idx="14388">
                  <c:v>549.61</c:v>
                </c:pt>
                <c:pt idx="14389">
                  <c:v>508.91</c:v>
                </c:pt>
                <c:pt idx="14390">
                  <c:v>479.51</c:v>
                </c:pt>
                <c:pt idx="14391">
                  <c:v>423.71</c:v>
                </c:pt>
                <c:pt idx="14392">
                  <c:v>437.61</c:v>
                </c:pt>
                <c:pt idx="14393">
                  <c:v>474.81</c:v>
                </c:pt>
                <c:pt idx="14394">
                  <c:v>402.01</c:v>
                </c:pt>
                <c:pt idx="14395">
                  <c:v>525.71</c:v>
                </c:pt>
                <c:pt idx="14396">
                  <c:v>429.71</c:v>
                </c:pt>
                <c:pt idx="14397">
                  <c:v>500.61</c:v>
                </c:pt>
                <c:pt idx="14398">
                  <c:v>450.31</c:v>
                </c:pt>
                <c:pt idx="14399">
                  <c:v>499.61</c:v>
                </c:pt>
                <c:pt idx="14400">
                  <c:v>408.11</c:v>
                </c:pt>
                <c:pt idx="14401">
                  <c:v>537.51</c:v>
                </c:pt>
                <c:pt idx="14402">
                  <c:v>508.41</c:v>
                </c:pt>
                <c:pt idx="14403">
                  <c:v>438.51</c:v>
                </c:pt>
                <c:pt idx="14404">
                  <c:v>452.61</c:v>
                </c:pt>
                <c:pt idx="14405">
                  <c:v>484.31</c:v>
                </c:pt>
                <c:pt idx="14406">
                  <c:v>477.21</c:v>
                </c:pt>
                <c:pt idx="14407">
                  <c:v>479.21</c:v>
                </c:pt>
                <c:pt idx="14408">
                  <c:v>518.61</c:v>
                </c:pt>
                <c:pt idx="14409">
                  <c:v>556.41</c:v>
                </c:pt>
                <c:pt idx="14410">
                  <c:v>508.41</c:v>
                </c:pt>
                <c:pt idx="14411">
                  <c:v>494.91</c:v>
                </c:pt>
                <c:pt idx="14412">
                  <c:v>596.30999999999995</c:v>
                </c:pt>
                <c:pt idx="14413">
                  <c:v>543.61</c:v>
                </c:pt>
                <c:pt idx="14414">
                  <c:v>428.21</c:v>
                </c:pt>
                <c:pt idx="14415">
                  <c:v>530.51</c:v>
                </c:pt>
                <c:pt idx="14416">
                  <c:v>399.31</c:v>
                </c:pt>
                <c:pt idx="14417">
                  <c:v>476.81</c:v>
                </c:pt>
                <c:pt idx="14418">
                  <c:v>473.91</c:v>
                </c:pt>
                <c:pt idx="14419">
                  <c:v>444.61</c:v>
                </c:pt>
                <c:pt idx="14420">
                  <c:v>502.81</c:v>
                </c:pt>
                <c:pt idx="14421">
                  <c:v>460.91</c:v>
                </c:pt>
                <c:pt idx="14422">
                  <c:v>524.41</c:v>
                </c:pt>
                <c:pt idx="14423">
                  <c:v>435.01</c:v>
                </c:pt>
                <c:pt idx="14424">
                  <c:v>441.41</c:v>
                </c:pt>
                <c:pt idx="14425">
                  <c:v>410.51</c:v>
                </c:pt>
                <c:pt idx="14426">
                  <c:v>538.41</c:v>
                </c:pt>
                <c:pt idx="14427">
                  <c:v>532.01</c:v>
                </c:pt>
                <c:pt idx="14428">
                  <c:v>455.91</c:v>
                </c:pt>
                <c:pt idx="14429">
                  <c:v>389.31</c:v>
                </c:pt>
                <c:pt idx="14430">
                  <c:v>425.41</c:v>
                </c:pt>
                <c:pt idx="14431">
                  <c:v>423.91</c:v>
                </c:pt>
                <c:pt idx="14432">
                  <c:v>504.71</c:v>
                </c:pt>
                <c:pt idx="14433">
                  <c:v>523.61</c:v>
                </c:pt>
                <c:pt idx="14434">
                  <c:v>425.31</c:v>
                </c:pt>
                <c:pt idx="14435">
                  <c:v>510.81</c:v>
                </c:pt>
                <c:pt idx="14436">
                  <c:v>500.31</c:v>
                </c:pt>
                <c:pt idx="14437">
                  <c:v>528.80999999999995</c:v>
                </c:pt>
                <c:pt idx="14438">
                  <c:v>458.71</c:v>
                </c:pt>
                <c:pt idx="14439">
                  <c:v>396.71</c:v>
                </c:pt>
                <c:pt idx="14440">
                  <c:v>392.21</c:v>
                </c:pt>
                <c:pt idx="14441">
                  <c:v>516.21</c:v>
                </c:pt>
                <c:pt idx="14442">
                  <c:v>453.31</c:v>
                </c:pt>
                <c:pt idx="14443">
                  <c:v>454.01</c:v>
                </c:pt>
                <c:pt idx="14444">
                  <c:v>395.11</c:v>
                </c:pt>
                <c:pt idx="14445">
                  <c:v>445.51</c:v>
                </c:pt>
                <c:pt idx="14446">
                  <c:v>437.81</c:v>
                </c:pt>
                <c:pt idx="14447">
                  <c:v>455.51</c:v>
                </c:pt>
                <c:pt idx="14448">
                  <c:v>516.30999999999995</c:v>
                </c:pt>
                <c:pt idx="14449">
                  <c:v>472.41</c:v>
                </c:pt>
                <c:pt idx="14450">
                  <c:v>473.31</c:v>
                </c:pt>
                <c:pt idx="14451">
                  <c:v>456.21</c:v>
                </c:pt>
                <c:pt idx="14452">
                  <c:v>510.81</c:v>
                </c:pt>
                <c:pt idx="14453">
                  <c:v>527.11</c:v>
                </c:pt>
                <c:pt idx="14454">
                  <c:v>523.41</c:v>
                </c:pt>
                <c:pt idx="14455">
                  <c:v>497.61</c:v>
                </c:pt>
                <c:pt idx="14456">
                  <c:v>500.21</c:v>
                </c:pt>
                <c:pt idx="14457">
                  <c:v>488.11</c:v>
                </c:pt>
                <c:pt idx="14458">
                  <c:v>480.21</c:v>
                </c:pt>
                <c:pt idx="14459">
                  <c:v>499.31</c:v>
                </c:pt>
                <c:pt idx="14460">
                  <c:v>553.21</c:v>
                </c:pt>
                <c:pt idx="14461">
                  <c:v>517.21</c:v>
                </c:pt>
                <c:pt idx="14462">
                  <c:v>425.71</c:v>
                </c:pt>
                <c:pt idx="14463">
                  <c:v>424.31</c:v>
                </c:pt>
                <c:pt idx="14464">
                  <c:v>449.41</c:v>
                </c:pt>
                <c:pt idx="14465">
                  <c:v>423.51</c:v>
                </c:pt>
                <c:pt idx="14466">
                  <c:v>407.41</c:v>
                </c:pt>
                <c:pt idx="14467">
                  <c:v>418.21</c:v>
                </c:pt>
                <c:pt idx="14468">
                  <c:v>516.51</c:v>
                </c:pt>
                <c:pt idx="14469">
                  <c:v>467.31</c:v>
                </c:pt>
                <c:pt idx="14470">
                  <c:v>425.51</c:v>
                </c:pt>
                <c:pt idx="14471">
                  <c:v>484.91</c:v>
                </c:pt>
                <c:pt idx="14472">
                  <c:v>450.81</c:v>
                </c:pt>
                <c:pt idx="14473">
                  <c:v>431.21</c:v>
                </c:pt>
                <c:pt idx="14474">
                  <c:v>467.31</c:v>
                </c:pt>
                <c:pt idx="14475">
                  <c:v>477.91</c:v>
                </c:pt>
                <c:pt idx="14476">
                  <c:v>441.61</c:v>
                </c:pt>
                <c:pt idx="14477">
                  <c:v>472.71</c:v>
                </c:pt>
                <c:pt idx="14478">
                  <c:v>411.01</c:v>
                </c:pt>
                <c:pt idx="14479">
                  <c:v>431.81</c:v>
                </c:pt>
                <c:pt idx="14480">
                  <c:v>460.91</c:v>
                </c:pt>
                <c:pt idx="14481">
                  <c:v>498.61</c:v>
                </c:pt>
                <c:pt idx="14482">
                  <c:v>497.41</c:v>
                </c:pt>
                <c:pt idx="14483">
                  <c:v>484.61</c:v>
                </c:pt>
                <c:pt idx="14484">
                  <c:v>489.81</c:v>
                </c:pt>
                <c:pt idx="14485">
                  <c:v>482.21</c:v>
                </c:pt>
                <c:pt idx="14486">
                  <c:v>454.11</c:v>
                </c:pt>
                <c:pt idx="14487">
                  <c:v>434.21</c:v>
                </c:pt>
                <c:pt idx="14488">
                  <c:v>437.51</c:v>
                </c:pt>
                <c:pt idx="14489">
                  <c:v>465.41</c:v>
                </c:pt>
                <c:pt idx="14490">
                  <c:v>466.91</c:v>
                </c:pt>
                <c:pt idx="14491">
                  <c:v>427.41</c:v>
                </c:pt>
                <c:pt idx="14492">
                  <c:v>385.21</c:v>
                </c:pt>
                <c:pt idx="14493">
                  <c:v>401.81</c:v>
                </c:pt>
                <c:pt idx="14494">
                  <c:v>454.11</c:v>
                </c:pt>
                <c:pt idx="14495">
                  <c:v>467.21</c:v>
                </c:pt>
                <c:pt idx="14496">
                  <c:v>448.11</c:v>
                </c:pt>
                <c:pt idx="14497">
                  <c:v>483.41</c:v>
                </c:pt>
                <c:pt idx="14498">
                  <c:v>474.31</c:v>
                </c:pt>
                <c:pt idx="14499">
                  <c:v>375.81</c:v>
                </c:pt>
                <c:pt idx="14500">
                  <c:v>426.81</c:v>
                </c:pt>
                <c:pt idx="14501">
                  <c:v>580.30999999999995</c:v>
                </c:pt>
                <c:pt idx="14502">
                  <c:v>487.51</c:v>
                </c:pt>
                <c:pt idx="14503">
                  <c:v>503.51</c:v>
                </c:pt>
                <c:pt idx="14504">
                  <c:v>484.71</c:v>
                </c:pt>
                <c:pt idx="14505">
                  <c:v>466.81</c:v>
                </c:pt>
                <c:pt idx="14506">
                  <c:v>486.71</c:v>
                </c:pt>
                <c:pt idx="14507">
                  <c:v>413.71</c:v>
                </c:pt>
                <c:pt idx="14508">
                  <c:v>362.31</c:v>
                </c:pt>
                <c:pt idx="14509">
                  <c:v>458.21</c:v>
                </c:pt>
                <c:pt idx="14510">
                  <c:v>473.61</c:v>
                </c:pt>
                <c:pt idx="14511">
                  <c:v>445.21</c:v>
                </c:pt>
                <c:pt idx="14512">
                  <c:v>465.91</c:v>
                </c:pt>
                <c:pt idx="14513">
                  <c:v>469.31</c:v>
                </c:pt>
                <c:pt idx="14514">
                  <c:v>473.91</c:v>
                </c:pt>
                <c:pt idx="14515">
                  <c:v>507.71</c:v>
                </c:pt>
                <c:pt idx="14516">
                  <c:v>502.11</c:v>
                </c:pt>
                <c:pt idx="14517">
                  <c:v>433.51</c:v>
                </c:pt>
                <c:pt idx="14518">
                  <c:v>422.61</c:v>
                </c:pt>
                <c:pt idx="14519">
                  <c:v>417.01</c:v>
                </c:pt>
                <c:pt idx="14520">
                  <c:v>409.41</c:v>
                </c:pt>
                <c:pt idx="14521">
                  <c:v>405.51</c:v>
                </c:pt>
                <c:pt idx="14522">
                  <c:v>417.41</c:v>
                </c:pt>
                <c:pt idx="14523">
                  <c:v>475.21</c:v>
                </c:pt>
                <c:pt idx="14524">
                  <c:v>484.21</c:v>
                </c:pt>
                <c:pt idx="14525">
                  <c:v>533.41</c:v>
                </c:pt>
                <c:pt idx="14526">
                  <c:v>540.71</c:v>
                </c:pt>
                <c:pt idx="14527">
                  <c:v>429.71</c:v>
                </c:pt>
                <c:pt idx="14528">
                  <c:v>422.71</c:v>
                </c:pt>
                <c:pt idx="14529">
                  <c:v>417.31</c:v>
                </c:pt>
                <c:pt idx="14530">
                  <c:v>410.41</c:v>
                </c:pt>
                <c:pt idx="14531">
                  <c:v>471.31</c:v>
                </c:pt>
                <c:pt idx="14532">
                  <c:v>421.31</c:v>
                </c:pt>
                <c:pt idx="14533">
                  <c:v>473.71</c:v>
                </c:pt>
                <c:pt idx="14534">
                  <c:v>478.51</c:v>
                </c:pt>
                <c:pt idx="14535">
                  <c:v>442.81</c:v>
                </c:pt>
                <c:pt idx="14536">
                  <c:v>505.81</c:v>
                </c:pt>
                <c:pt idx="14537">
                  <c:v>478.61</c:v>
                </c:pt>
                <c:pt idx="14538">
                  <c:v>506.61</c:v>
                </c:pt>
                <c:pt idx="14539">
                  <c:v>491.31</c:v>
                </c:pt>
                <c:pt idx="14540">
                  <c:v>470.61</c:v>
                </c:pt>
                <c:pt idx="14541">
                  <c:v>421.71</c:v>
                </c:pt>
                <c:pt idx="14542">
                  <c:v>377.91</c:v>
                </c:pt>
                <c:pt idx="14543">
                  <c:v>426.01</c:v>
                </c:pt>
                <c:pt idx="14544">
                  <c:v>473.11</c:v>
                </c:pt>
                <c:pt idx="14545">
                  <c:v>492.41</c:v>
                </c:pt>
                <c:pt idx="14546">
                  <c:v>441.71</c:v>
                </c:pt>
                <c:pt idx="14547">
                  <c:v>405.51</c:v>
                </c:pt>
                <c:pt idx="14548">
                  <c:v>512.71</c:v>
                </c:pt>
                <c:pt idx="14549">
                  <c:v>460.61</c:v>
                </c:pt>
                <c:pt idx="14550">
                  <c:v>448.01</c:v>
                </c:pt>
                <c:pt idx="14551">
                  <c:v>495.21</c:v>
                </c:pt>
                <c:pt idx="14552">
                  <c:v>440.31</c:v>
                </c:pt>
                <c:pt idx="14553">
                  <c:v>389.11</c:v>
                </c:pt>
                <c:pt idx="14554">
                  <c:v>382.21</c:v>
                </c:pt>
                <c:pt idx="14555">
                  <c:v>381.81</c:v>
                </c:pt>
                <c:pt idx="14556">
                  <c:v>426.81</c:v>
                </c:pt>
                <c:pt idx="14557">
                  <c:v>504.61</c:v>
                </c:pt>
                <c:pt idx="14558">
                  <c:v>494.61</c:v>
                </c:pt>
                <c:pt idx="14559">
                  <c:v>469.21</c:v>
                </c:pt>
                <c:pt idx="14560">
                  <c:v>513.91</c:v>
                </c:pt>
                <c:pt idx="14561">
                  <c:v>476.71</c:v>
                </c:pt>
                <c:pt idx="14562">
                  <c:v>461.31</c:v>
                </c:pt>
                <c:pt idx="14563">
                  <c:v>478.11</c:v>
                </c:pt>
                <c:pt idx="14564">
                  <c:v>495.81</c:v>
                </c:pt>
                <c:pt idx="14565">
                  <c:v>481.11</c:v>
                </c:pt>
                <c:pt idx="14566">
                  <c:v>395.91</c:v>
                </c:pt>
                <c:pt idx="14567">
                  <c:v>406.31</c:v>
                </c:pt>
                <c:pt idx="14568">
                  <c:v>424.11</c:v>
                </c:pt>
                <c:pt idx="14569">
                  <c:v>393.41</c:v>
                </c:pt>
                <c:pt idx="14570">
                  <c:v>379.21</c:v>
                </c:pt>
                <c:pt idx="14571">
                  <c:v>376.21</c:v>
                </c:pt>
                <c:pt idx="14572">
                  <c:v>420.11</c:v>
                </c:pt>
                <c:pt idx="14573">
                  <c:v>400.81</c:v>
                </c:pt>
                <c:pt idx="14574">
                  <c:v>426.71</c:v>
                </c:pt>
                <c:pt idx="14575">
                  <c:v>431.71</c:v>
                </c:pt>
                <c:pt idx="14576">
                  <c:v>482.81</c:v>
                </c:pt>
                <c:pt idx="14577">
                  <c:v>448.11</c:v>
                </c:pt>
                <c:pt idx="14578">
                  <c:v>391.41</c:v>
                </c:pt>
                <c:pt idx="14579">
                  <c:v>434.91</c:v>
                </c:pt>
                <c:pt idx="14580">
                  <c:v>415.71</c:v>
                </c:pt>
                <c:pt idx="14581">
                  <c:v>436.91</c:v>
                </c:pt>
                <c:pt idx="14582">
                  <c:v>389.01</c:v>
                </c:pt>
                <c:pt idx="14583">
                  <c:v>423.21</c:v>
                </c:pt>
                <c:pt idx="14584">
                  <c:v>478.81</c:v>
                </c:pt>
                <c:pt idx="14585">
                  <c:v>430.91</c:v>
                </c:pt>
                <c:pt idx="14586">
                  <c:v>422.91</c:v>
                </c:pt>
                <c:pt idx="14587">
                  <c:v>462.81</c:v>
                </c:pt>
                <c:pt idx="14588">
                  <c:v>488.21</c:v>
                </c:pt>
                <c:pt idx="14589">
                  <c:v>449.91</c:v>
                </c:pt>
                <c:pt idx="14590">
                  <c:v>505.91</c:v>
                </c:pt>
                <c:pt idx="14591">
                  <c:v>493.91</c:v>
                </c:pt>
                <c:pt idx="14592">
                  <c:v>452.91</c:v>
                </c:pt>
                <c:pt idx="14593">
                  <c:v>444.71</c:v>
                </c:pt>
                <c:pt idx="14594">
                  <c:v>495.01</c:v>
                </c:pt>
                <c:pt idx="14595">
                  <c:v>459.51</c:v>
                </c:pt>
                <c:pt idx="14596">
                  <c:v>443.81</c:v>
                </c:pt>
                <c:pt idx="14597">
                  <c:v>451.91</c:v>
                </c:pt>
                <c:pt idx="14598">
                  <c:v>469.91</c:v>
                </c:pt>
                <c:pt idx="14599">
                  <c:v>472.81</c:v>
                </c:pt>
                <c:pt idx="14600">
                  <c:v>417.81</c:v>
                </c:pt>
                <c:pt idx="14601">
                  <c:v>520.01</c:v>
                </c:pt>
                <c:pt idx="14602">
                  <c:v>466.31</c:v>
                </c:pt>
                <c:pt idx="14603">
                  <c:v>492.71</c:v>
                </c:pt>
                <c:pt idx="14604">
                  <c:v>427.71</c:v>
                </c:pt>
                <c:pt idx="14605">
                  <c:v>387.31</c:v>
                </c:pt>
                <c:pt idx="14606">
                  <c:v>482.61</c:v>
                </c:pt>
                <c:pt idx="14607">
                  <c:v>525.61</c:v>
                </c:pt>
                <c:pt idx="14608">
                  <c:v>514.71</c:v>
                </c:pt>
                <c:pt idx="14609">
                  <c:v>458.11</c:v>
                </c:pt>
                <c:pt idx="14610">
                  <c:v>459.41</c:v>
                </c:pt>
                <c:pt idx="14611">
                  <c:v>430.71</c:v>
                </c:pt>
                <c:pt idx="14612">
                  <c:v>397.71</c:v>
                </c:pt>
                <c:pt idx="14613">
                  <c:v>399.11</c:v>
                </c:pt>
                <c:pt idx="14614">
                  <c:v>432.71</c:v>
                </c:pt>
                <c:pt idx="14615">
                  <c:v>439.51</c:v>
                </c:pt>
                <c:pt idx="14616">
                  <c:v>474.71</c:v>
                </c:pt>
                <c:pt idx="14617">
                  <c:v>442.21</c:v>
                </c:pt>
                <c:pt idx="14618">
                  <c:v>400.21</c:v>
                </c:pt>
                <c:pt idx="14619">
                  <c:v>406.41</c:v>
                </c:pt>
                <c:pt idx="14620">
                  <c:v>425.61</c:v>
                </c:pt>
                <c:pt idx="14621">
                  <c:v>424.41</c:v>
                </c:pt>
                <c:pt idx="14622">
                  <c:v>370.51</c:v>
                </c:pt>
                <c:pt idx="14623">
                  <c:v>350.01</c:v>
                </c:pt>
                <c:pt idx="14624">
                  <c:v>411.91</c:v>
                </c:pt>
                <c:pt idx="14625">
                  <c:v>385.91</c:v>
                </c:pt>
                <c:pt idx="14626">
                  <c:v>383.91</c:v>
                </c:pt>
                <c:pt idx="14627">
                  <c:v>322.11</c:v>
                </c:pt>
                <c:pt idx="14628">
                  <c:v>353.11</c:v>
                </c:pt>
                <c:pt idx="14629">
                  <c:v>492.41</c:v>
                </c:pt>
                <c:pt idx="14630">
                  <c:v>513.71</c:v>
                </c:pt>
                <c:pt idx="14631">
                  <c:v>421.21</c:v>
                </c:pt>
                <c:pt idx="14632">
                  <c:v>365.01</c:v>
                </c:pt>
                <c:pt idx="14633">
                  <c:v>425.71</c:v>
                </c:pt>
                <c:pt idx="14634">
                  <c:v>401.21</c:v>
                </c:pt>
                <c:pt idx="14635">
                  <c:v>420.91</c:v>
                </c:pt>
                <c:pt idx="14636">
                  <c:v>419.01</c:v>
                </c:pt>
                <c:pt idx="14637">
                  <c:v>368.51</c:v>
                </c:pt>
                <c:pt idx="14638">
                  <c:v>387.51</c:v>
                </c:pt>
                <c:pt idx="14639">
                  <c:v>406.71</c:v>
                </c:pt>
                <c:pt idx="14640">
                  <c:v>455.01</c:v>
                </c:pt>
                <c:pt idx="14641">
                  <c:v>389.81</c:v>
                </c:pt>
                <c:pt idx="14642">
                  <c:v>465.71</c:v>
                </c:pt>
                <c:pt idx="14643">
                  <c:v>422.81</c:v>
                </c:pt>
                <c:pt idx="14644">
                  <c:v>434.41</c:v>
                </c:pt>
                <c:pt idx="14645">
                  <c:v>454.01</c:v>
                </c:pt>
                <c:pt idx="14646">
                  <c:v>441.41</c:v>
                </c:pt>
                <c:pt idx="14647">
                  <c:v>381.61</c:v>
                </c:pt>
                <c:pt idx="14648">
                  <c:v>410.11</c:v>
                </c:pt>
                <c:pt idx="14649">
                  <c:v>449.91</c:v>
                </c:pt>
                <c:pt idx="14650">
                  <c:v>505.31</c:v>
                </c:pt>
                <c:pt idx="14651">
                  <c:v>470.41</c:v>
                </c:pt>
                <c:pt idx="14652">
                  <c:v>374.81</c:v>
                </c:pt>
                <c:pt idx="14653">
                  <c:v>417.41</c:v>
                </c:pt>
                <c:pt idx="14654">
                  <c:v>329.21</c:v>
                </c:pt>
                <c:pt idx="14655">
                  <c:v>364.01</c:v>
                </c:pt>
                <c:pt idx="14656">
                  <c:v>386.61</c:v>
                </c:pt>
                <c:pt idx="14657">
                  <c:v>409.61</c:v>
                </c:pt>
                <c:pt idx="14658">
                  <c:v>412.31</c:v>
                </c:pt>
                <c:pt idx="14659">
                  <c:v>456.11</c:v>
                </c:pt>
                <c:pt idx="14660">
                  <c:v>400.21</c:v>
                </c:pt>
                <c:pt idx="14661">
                  <c:v>331.41</c:v>
                </c:pt>
                <c:pt idx="14662">
                  <c:v>297.01</c:v>
                </c:pt>
                <c:pt idx="14663">
                  <c:v>381.01</c:v>
                </c:pt>
                <c:pt idx="14664">
                  <c:v>410.71</c:v>
                </c:pt>
                <c:pt idx="14665">
                  <c:v>407.61</c:v>
                </c:pt>
                <c:pt idx="14666">
                  <c:v>403.71</c:v>
                </c:pt>
                <c:pt idx="14667">
                  <c:v>413.21</c:v>
                </c:pt>
                <c:pt idx="14668">
                  <c:v>361.41</c:v>
                </c:pt>
                <c:pt idx="14669">
                  <c:v>415.31</c:v>
                </c:pt>
                <c:pt idx="14670">
                  <c:v>402.51</c:v>
                </c:pt>
                <c:pt idx="14671">
                  <c:v>256.91000000000003</c:v>
                </c:pt>
                <c:pt idx="14672">
                  <c:v>364.11</c:v>
                </c:pt>
                <c:pt idx="14673">
                  <c:v>405.01</c:v>
                </c:pt>
                <c:pt idx="14674">
                  <c:v>462.01</c:v>
                </c:pt>
                <c:pt idx="14675">
                  <c:v>470.61</c:v>
                </c:pt>
                <c:pt idx="14676">
                  <c:v>475.71</c:v>
                </c:pt>
                <c:pt idx="14677">
                  <c:v>414.11</c:v>
                </c:pt>
                <c:pt idx="14678">
                  <c:v>363.51</c:v>
                </c:pt>
                <c:pt idx="14679">
                  <c:v>307.01</c:v>
                </c:pt>
                <c:pt idx="14680">
                  <c:v>368.81</c:v>
                </c:pt>
                <c:pt idx="14681">
                  <c:v>416.51</c:v>
                </c:pt>
                <c:pt idx="14682">
                  <c:v>377.31</c:v>
                </c:pt>
                <c:pt idx="14683">
                  <c:v>351.51</c:v>
                </c:pt>
                <c:pt idx="14684">
                  <c:v>383.21</c:v>
                </c:pt>
                <c:pt idx="14685">
                  <c:v>421.91</c:v>
                </c:pt>
                <c:pt idx="14686">
                  <c:v>413.61</c:v>
                </c:pt>
                <c:pt idx="14687">
                  <c:v>382.81</c:v>
                </c:pt>
                <c:pt idx="14688">
                  <c:v>439.41</c:v>
                </c:pt>
                <c:pt idx="14689">
                  <c:v>401.61</c:v>
                </c:pt>
                <c:pt idx="14690">
                  <c:v>388.71</c:v>
                </c:pt>
                <c:pt idx="14691">
                  <c:v>425.61</c:v>
                </c:pt>
                <c:pt idx="14692">
                  <c:v>442.51</c:v>
                </c:pt>
                <c:pt idx="14693">
                  <c:v>370.91</c:v>
                </c:pt>
                <c:pt idx="14694">
                  <c:v>369.71</c:v>
                </c:pt>
                <c:pt idx="14695">
                  <c:v>407.81</c:v>
                </c:pt>
                <c:pt idx="14696">
                  <c:v>399.11</c:v>
                </c:pt>
                <c:pt idx="14697">
                  <c:v>421.71</c:v>
                </c:pt>
                <c:pt idx="14698">
                  <c:v>424.41</c:v>
                </c:pt>
                <c:pt idx="14699">
                  <c:v>364.01</c:v>
                </c:pt>
                <c:pt idx="14700">
                  <c:v>453.51</c:v>
                </c:pt>
                <c:pt idx="14701">
                  <c:v>338.11</c:v>
                </c:pt>
                <c:pt idx="14702">
                  <c:v>431.71</c:v>
                </c:pt>
                <c:pt idx="14703">
                  <c:v>301.01</c:v>
                </c:pt>
                <c:pt idx="14704">
                  <c:v>334.51</c:v>
                </c:pt>
                <c:pt idx="14705">
                  <c:v>375.51</c:v>
                </c:pt>
                <c:pt idx="14706">
                  <c:v>360.01</c:v>
                </c:pt>
                <c:pt idx="14707">
                  <c:v>329.41</c:v>
                </c:pt>
                <c:pt idx="14708">
                  <c:v>321.70999999999998</c:v>
                </c:pt>
                <c:pt idx="14709">
                  <c:v>400.21</c:v>
                </c:pt>
                <c:pt idx="14710">
                  <c:v>549.61</c:v>
                </c:pt>
                <c:pt idx="14711">
                  <c:v>439.01</c:v>
                </c:pt>
                <c:pt idx="14712">
                  <c:v>392.71</c:v>
                </c:pt>
                <c:pt idx="14713">
                  <c:v>368.41</c:v>
                </c:pt>
                <c:pt idx="14714">
                  <c:v>387.21</c:v>
                </c:pt>
                <c:pt idx="14715">
                  <c:v>430.91</c:v>
                </c:pt>
                <c:pt idx="14716">
                  <c:v>382.31</c:v>
                </c:pt>
                <c:pt idx="14717">
                  <c:v>455.91</c:v>
                </c:pt>
                <c:pt idx="14718">
                  <c:v>373.41</c:v>
                </c:pt>
                <c:pt idx="14719">
                  <c:v>389.11</c:v>
                </c:pt>
                <c:pt idx="14720">
                  <c:v>365.81</c:v>
                </c:pt>
                <c:pt idx="14721">
                  <c:v>365.11</c:v>
                </c:pt>
                <c:pt idx="14722">
                  <c:v>403.21</c:v>
                </c:pt>
                <c:pt idx="14723">
                  <c:v>369.01</c:v>
                </c:pt>
                <c:pt idx="14724">
                  <c:v>368.41</c:v>
                </c:pt>
                <c:pt idx="14725">
                  <c:v>328.11</c:v>
                </c:pt>
                <c:pt idx="14726">
                  <c:v>367.41</c:v>
                </c:pt>
                <c:pt idx="14727">
                  <c:v>361.71</c:v>
                </c:pt>
                <c:pt idx="14728">
                  <c:v>468.31</c:v>
                </c:pt>
                <c:pt idx="14729">
                  <c:v>443.51</c:v>
                </c:pt>
                <c:pt idx="14730">
                  <c:v>354.31</c:v>
                </c:pt>
                <c:pt idx="14731">
                  <c:v>365.11</c:v>
                </c:pt>
                <c:pt idx="14732">
                  <c:v>445.51</c:v>
                </c:pt>
                <c:pt idx="14733">
                  <c:v>402.41</c:v>
                </c:pt>
                <c:pt idx="14734">
                  <c:v>445.91</c:v>
                </c:pt>
                <c:pt idx="14735">
                  <c:v>485.71</c:v>
                </c:pt>
                <c:pt idx="14736">
                  <c:v>392.21</c:v>
                </c:pt>
                <c:pt idx="14737">
                  <c:v>368.01</c:v>
                </c:pt>
                <c:pt idx="14738">
                  <c:v>394.61</c:v>
                </c:pt>
                <c:pt idx="14739">
                  <c:v>382.31</c:v>
                </c:pt>
                <c:pt idx="14740">
                  <c:v>464.31</c:v>
                </c:pt>
                <c:pt idx="14741">
                  <c:v>342.91</c:v>
                </c:pt>
                <c:pt idx="14742">
                  <c:v>340.21</c:v>
                </c:pt>
                <c:pt idx="14743">
                  <c:v>379.31</c:v>
                </c:pt>
                <c:pt idx="14744">
                  <c:v>413.51</c:v>
                </c:pt>
                <c:pt idx="14745">
                  <c:v>463.41</c:v>
                </c:pt>
                <c:pt idx="14746">
                  <c:v>343.91</c:v>
                </c:pt>
                <c:pt idx="14747">
                  <c:v>493.71</c:v>
                </c:pt>
                <c:pt idx="14748">
                  <c:v>415.91</c:v>
                </c:pt>
                <c:pt idx="14749">
                  <c:v>456.41</c:v>
                </c:pt>
                <c:pt idx="14750">
                  <c:v>419.11</c:v>
                </c:pt>
                <c:pt idx="14751">
                  <c:v>368.51</c:v>
                </c:pt>
                <c:pt idx="14752">
                  <c:v>382.81</c:v>
                </c:pt>
                <c:pt idx="14753">
                  <c:v>451.61</c:v>
                </c:pt>
                <c:pt idx="14754">
                  <c:v>315.41000000000003</c:v>
                </c:pt>
                <c:pt idx="14755">
                  <c:v>387.01</c:v>
                </c:pt>
                <c:pt idx="14756">
                  <c:v>385.21</c:v>
                </c:pt>
                <c:pt idx="14757">
                  <c:v>302.70999999999998</c:v>
                </c:pt>
                <c:pt idx="14758">
                  <c:v>398.21</c:v>
                </c:pt>
                <c:pt idx="14759">
                  <c:v>328.71</c:v>
                </c:pt>
                <c:pt idx="14760">
                  <c:v>325.51</c:v>
                </c:pt>
                <c:pt idx="14761">
                  <c:v>487.31</c:v>
                </c:pt>
                <c:pt idx="14762">
                  <c:v>406.91</c:v>
                </c:pt>
                <c:pt idx="14763">
                  <c:v>415.41</c:v>
                </c:pt>
                <c:pt idx="14764">
                  <c:v>320.41000000000003</c:v>
                </c:pt>
                <c:pt idx="14765">
                  <c:v>385.81</c:v>
                </c:pt>
                <c:pt idx="14766">
                  <c:v>450.41</c:v>
                </c:pt>
                <c:pt idx="14767">
                  <c:v>348.11</c:v>
                </c:pt>
                <c:pt idx="14768">
                  <c:v>453.01</c:v>
                </c:pt>
                <c:pt idx="14769">
                  <c:v>340.21</c:v>
                </c:pt>
                <c:pt idx="14770">
                  <c:v>398.11</c:v>
                </c:pt>
                <c:pt idx="14771">
                  <c:v>373.81</c:v>
                </c:pt>
                <c:pt idx="14772">
                  <c:v>408.71</c:v>
                </c:pt>
                <c:pt idx="14773">
                  <c:v>350.11</c:v>
                </c:pt>
                <c:pt idx="14774">
                  <c:v>398.41</c:v>
                </c:pt>
                <c:pt idx="14775">
                  <c:v>428.11</c:v>
                </c:pt>
                <c:pt idx="14776">
                  <c:v>335.21</c:v>
                </c:pt>
                <c:pt idx="14777">
                  <c:v>349.41</c:v>
                </c:pt>
                <c:pt idx="14778">
                  <c:v>349.01</c:v>
                </c:pt>
                <c:pt idx="14779">
                  <c:v>385.61</c:v>
                </c:pt>
                <c:pt idx="14780">
                  <c:v>335.11</c:v>
                </c:pt>
                <c:pt idx="14781">
                  <c:v>350.91</c:v>
                </c:pt>
                <c:pt idx="14782">
                  <c:v>361.41</c:v>
                </c:pt>
                <c:pt idx="14783">
                  <c:v>423.71</c:v>
                </c:pt>
                <c:pt idx="14784">
                  <c:v>407.71</c:v>
                </c:pt>
                <c:pt idx="14785">
                  <c:v>353.31</c:v>
                </c:pt>
                <c:pt idx="14786">
                  <c:v>321.61</c:v>
                </c:pt>
                <c:pt idx="14787">
                  <c:v>345.61</c:v>
                </c:pt>
                <c:pt idx="14788">
                  <c:v>380.21</c:v>
                </c:pt>
                <c:pt idx="14789">
                  <c:v>398.71</c:v>
                </c:pt>
                <c:pt idx="14790">
                  <c:v>357.61</c:v>
                </c:pt>
                <c:pt idx="14791">
                  <c:v>353.71</c:v>
                </c:pt>
                <c:pt idx="14792">
                  <c:v>429.91</c:v>
                </c:pt>
                <c:pt idx="14793">
                  <c:v>396.81</c:v>
                </c:pt>
                <c:pt idx="14794">
                  <c:v>400.61</c:v>
                </c:pt>
                <c:pt idx="14795">
                  <c:v>373.81</c:v>
                </c:pt>
                <c:pt idx="14796">
                  <c:v>403.21</c:v>
                </c:pt>
                <c:pt idx="14797">
                  <c:v>393.11</c:v>
                </c:pt>
                <c:pt idx="14798">
                  <c:v>308.61</c:v>
                </c:pt>
                <c:pt idx="14799">
                  <c:v>395.21</c:v>
                </c:pt>
                <c:pt idx="14800">
                  <c:v>385.41</c:v>
                </c:pt>
                <c:pt idx="14801">
                  <c:v>390.81</c:v>
                </c:pt>
                <c:pt idx="14802">
                  <c:v>338.21</c:v>
                </c:pt>
                <c:pt idx="14803">
                  <c:v>490.81</c:v>
                </c:pt>
                <c:pt idx="14804">
                  <c:v>419.51</c:v>
                </c:pt>
                <c:pt idx="14805">
                  <c:v>449.61</c:v>
                </c:pt>
                <c:pt idx="14806">
                  <c:v>339.21</c:v>
                </c:pt>
                <c:pt idx="14807">
                  <c:v>373.11</c:v>
                </c:pt>
                <c:pt idx="14808">
                  <c:v>404.01</c:v>
                </c:pt>
                <c:pt idx="14809">
                  <c:v>426.51</c:v>
                </c:pt>
                <c:pt idx="14810">
                  <c:v>311.91000000000003</c:v>
                </c:pt>
                <c:pt idx="14811">
                  <c:v>334.01</c:v>
                </c:pt>
                <c:pt idx="14812">
                  <c:v>399.41</c:v>
                </c:pt>
                <c:pt idx="14813">
                  <c:v>405.11</c:v>
                </c:pt>
                <c:pt idx="14814">
                  <c:v>459.21</c:v>
                </c:pt>
                <c:pt idx="14815">
                  <c:v>372.91</c:v>
                </c:pt>
                <c:pt idx="14816">
                  <c:v>451.01</c:v>
                </c:pt>
                <c:pt idx="14817">
                  <c:v>421.91</c:v>
                </c:pt>
                <c:pt idx="14818">
                  <c:v>324.61</c:v>
                </c:pt>
                <c:pt idx="14819">
                  <c:v>315.01</c:v>
                </c:pt>
                <c:pt idx="14820">
                  <c:v>390.51</c:v>
                </c:pt>
                <c:pt idx="14821">
                  <c:v>314.11</c:v>
                </c:pt>
                <c:pt idx="14822">
                  <c:v>337.71</c:v>
                </c:pt>
                <c:pt idx="14823">
                  <c:v>461.01</c:v>
                </c:pt>
                <c:pt idx="14824">
                  <c:v>346.71</c:v>
                </c:pt>
                <c:pt idx="14825">
                  <c:v>317.31</c:v>
                </c:pt>
                <c:pt idx="14826">
                  <c:v>310.70999999999998</c:v>
                </c:pt>
                <c:pt idx="14827">
                  <c:v>300.41000000000003</c:v>
                </c:pt>
                <c:pt idx="14828">
                  <c:v>307.11</c:v>
                </c:pt>
                <c:pt idx="14829">
                  <c:v>394.21</c:v>
                </c:pt>
                <c:pt idx="14830">
                  <c:v>414.61</c:v>
                </c:pt>
                <c:pt idx="14831">
                  <c:v>382.61</c:v>
                </c:pt>
                <c:pt idx="14832">
                  <c:v>417.01</c:v>
                </c:pt>
                <c:pt idx="14833">
                  <c:v>424.91</c:v>
                </c:pt>
                <c:pt idx="14834">
                  <c:v>333.41</c:v>
                </c:pt>
                <c:pt idx="14835">
                  <c:v>375.71</c:v>
                </c:pt>
                <c:pt idx="14836">
                  <c:v>381.41</c:v>
                </c:pt>
                <c:pt idx="14837">
                  <c:v>348.21</c:v>
                </c:pt>
                <c:pt idx="14838">
                  <c:v>350.51</c:v>
                </c:pt>
                <c:pt idx="14839">
                  <c:v>376.21</c:v>
                </c:pt>
                <c:pt idx="14840">
                  <c:v>433.61</c:v>
                </c:pt>
                <c:pt idx="14841">
                  <c:v>426.41</c:v>
                </c:pt>
                <c:pt idx="14842">
                  <c:v>397.81</c:v>
                </c:pt>
                <c:pt idx="14843">
                  <c:v>405.51</c:v>
                </c:pt>
                <c:pt idx="14844">
                  <c:v>417.51</c:v>
                </c:pt>
                <c:pt idx="14845">
                  <c:v>451.81</c:v>
                </c:pt>
                <c:pt idx="14846">
                  <c:v>453.21</c:v>
                </c:pt>
                <c:pt idx="14847">
                  <c:v>489.71</c:v>
                </c:pt>
                <c:pt idx="14848">
                  <c:v>396.51</c:v>
                </c:pt>
                <c:pt idx="14849">
                  <c:v>369.11</c:v>
                </c:pt>
                <c:pt idx="14850">
                  <c:v>375.31</c:v>
                </c:pt>
                <c:pt idx="14851">
                  <c:v>396.21</c:v>
                </c:pt>
                <c:pt idx="14852">
                  <c:v>462.91</c:v>
                </c:pt>
                <c:pt idx="14853">
                  <c:v>439.81</c:v>
                </c:pt>
                <c:pt idx="14854">
                  <c:v>403.31</c:v>
                </c:pt>
                <c:pt idx="14855">
                  <c:v>412.41</c:v>
                </c:pt>
                <c:pt idx="14856">
                  <c:v>454.11</c:v>
                </c:pt>
                <c:pt idx="14857">
                  <c:v>431.61</c:v>
                </c:pt>
                <c:pt idx="14858">
                  <c:v>343.61</c:v>
                </c:pt>
                <c:pt idx="14859">
                  <c:v>345.91</c:v>
                </c:pt>
                <c:pt idx="14860">
                  <c:v>376.91</c:v>
                </c:pt>
                <c:pt idx="14861">
                  <c:v>395.51</c:v>
                </c:pt>
                <c:pt idx="14862">
                  <c:v>403.21</c:v>
                </c:pt>
                <c:pt idx="14863">
                  <c:v>373.51</c:v>
                </c:pt>
                <c:pt idx="14864">
                  <c:v>343.91</c:v>
                </c:pt>
                <c:pt idx="14865">
                  <c:v>371.51</c:v>
                </c:pt>
                <c:pt idx="14866">
                  <c:v>432.61</c:v>
                </c:pt>
                <c:pt idx="14867">
                  <c:v>398.31</c:v>
                </c:pt>
                <c:pt idx="14868">
                  <c:v>358.01</c:v>
                </c:pt>
                <c:pt idx="14869">
                  <c:v>315.70999999999998</c:v>
                </c:pt>
                <c:pt idx="14870">
                  <c:v>352.11</c:v>
                </c:pt>
                <c:pt idx="14871">
                  <c:v>365.41</c:v>
                </c:pt>
                <c:pt idx="14872">
                  <c:v>375.11</c:v>
                </c:pt>
                <c:pt idx="14873">
                  <c:v>482.91</c:v>
                </c:pt>
                <c:pt idx="14874">
                  <c:v>408.11</c:v>
                </c:pt>
                <c:pt idx="14875">
                  <c:v>387.01</c:v>
                </c:pt>
                <c:pt idx="14876">
                  <c:v>385.31</c:v>
                </c:pt>
                <c:pt idx="14877">
                  <c:v>403.81</c:v>
                </c:pt>
                <c:pt idx="14878">
                  <c:v>379.71</c:v>
                </c:pt>
                <c:pt idx="14879">
                  <c:v>336.21</c:v>
                </c:pt>
                <c:pt idx="14880">
                  <c:v>424.01</c:v>
                </c:pt>
                <c:pt idx="14881">
                  <c:v>423.21</c:v>
                </c:pt>
                <c:pt idx="14882">
                  <c:v>395.91</c:v>
                </c:pt>
                <c:pt idx="14883">
                  <c:v>456.61</c:v>
                </c:pt>
                <c:pt idx="14884">
                  <c:v>430.31</c:v>
                </c:pt>
                <c:pt idx="14885">
                  <c:v>338.21</c:v>
                </c:pt>
                <c:pt idx="14886">
                  <c:v>297.31</c:v>
                </c:pt>
                <c:pt idx="14887">
                  <c:v>263.61</c:v>
                </c:pt>
                <c:pt idx="14888">
                  <c:v>263.11</c:v>
                </c:pt>
                <c:pt idx="14889">
                  <c:v>329.61</c:v>
                </c:pt>
                <c:pt idx="14890">
                  <c:v>435.21</c:v>
                </c:pt>
                <c:pt idx="14891">
                  <c:v>430.41</c:v>
                </c:pt>
                <c:pt idx="14892">
                  <c:v>446.91</c:v>
                </c:pt>
                <c:pt idx="14893">
                  <c:v>393.71</c:v>
                </c:pt>
                <c:pt idx="14894">
                  <c:v>431.41</c:v>
                </c:pt>
                <c:pt idx="14895">
                  <c:v>462.81</c:v>
                </c:pt>
                <c:pt idx="14896">
                  <c:v>413.11</c:v>
                </c:pt>
                <c:pt idx="14897">
                  <c:v>348.01</c:v>
                </c:pt>
                <c:pt idx="14898">
                  <c:v>343.31</c:v>
                </c:pt>
                <c:pt idx="14899">
                  <c:v>372.01</c:v>
                </c:pt>
                <c:pt idx="14900">
                  <c:v>372.21</c:v>
                </c:pt>
                <c:pt idx="14901">
                  <c:v>363.11</c:v>
                </c:pt>
                <c:pt idx="14902">
                  <c:v>325.70999999999998</c:v>
                </c:pt>
                <c:pt idx="14903">
                  <c:v>365.11</c:v>
                </c:pt>
                <c:pt idx="14904">
                  <c:v>409.61</c:v>
                </c:pt>
                <c:pt idx="14905">
                  <c:v>421.31</c:v>
                </c:pt>
                <c:pt idx="14906">
                  <c:v>398.71</c:v>
                </c:pt>
                <c:pt idx="14907">
                  <c:v>376.71</c:v>
                </c:pt>
                <c:pt idx="14908">
                  <c:v>372.41</c:v>
                </c:pt>
                <c:pt idx="14909">
                  <c:v>422.21</c:v>
                </c:pt>
                <c:pt idx="14910">
                  <c:v>370.71</c:v>
                </c:pt>
                <c:pt idx="14911">
                  <c:v>355.21</c:v>
                </c:pt>
                <c:pt idx="14912">
                  <c:v>393.81</c:v>
                </c:pt>
                <c:pt idx="14913">
                  <c:v>374.81</c:v>
                </c:pt>
                <c:pt idx="14914">
                  <c:v>379.41</c:v>
                </c:pt>
                <c:pt idx="14915">
                  <c:v>396.11</c:v>
                </c:pt>
                <c:pt idx="14916">
                  <c:v>425.61</c:v>
                </c:pt>
                <c:pt idx="14917">
                  <c:v>397.21</c:v>
                </c:pt>
                <c:pt idx="14918">
                  <c:v>363.51</c:v>
                </c:pt>
                <c:pt idx="14919">
                  <c:v>375.31</c:v>
                </c:pt>
                <c:pt idx="14920">
                  <c:v>405.91</c:v>
                </c:pt>
                <c:pt idx="14921">
                  <c:v>399.31</c:v>
                </c:pt>
                <c:pt idx="14922">
                  <c:v>410.41</c:v>
                </c:pt>
                <c:pt idx="14923">
                  <c:v>415.61</c:v>
                </c:pt>
                <c:pt idx="14924">
                  <c:v>363.61</c:v>
                </c:pt>
                <c:pt idx="14925">
                  <c:v>388.61</c:v>
                </c:pt>
                <c:pt idx="14926">
                  <c:v>439.71</c:v>
                </c:pt>
                <c:pt idx="14927">
                  <c:v>351.91</c:v>
                </c:pt>
                <c:pt idx="14928">
                  <c:v>370.81</c:v>
                </c:pt>
                <c:pt idx="14929">
                  <c:v>374.01</c:v>
                </c:pt>
                <c:pt idx="14930">
                  <c:v>410.71</c:v>
                </c:pt>
                <c:pt idx="14931">
                  <c:v>432.51</c:v>
                </c:pt>
                <c:pt idx="14932">
                  <c:v>413.31</c:v>
                </c:pt>
                <c:pt idx="14933">
                  <c:v>408.01</c:v>
                </c:pt>
                <c:pt idx="14934">
                  <c:v>328.81</c:v>
                </c:pt>
                <c:pt idx="14935">
                  <c:v>344.71</c:v>
                </c:pt>
                <c:pt idx="14936">
                  <c:v>427.31</c:v>
                </c:pt>
                <c:pt idx="14937">
                  <c:v>412.11</c:v>
                </c:pt>
                <c:pt idx="14938">
                  <c:v>405.31</c:v>
                </c:pt>
                <c:pt idx="14939">
                  <c:v>456.61</c:v>
                </c:pt>
                <c:pt idx="14940">
                  <c:v>379.21</c:v>
                </c:pt>
                <c:pt idx="14941">
                  <c:v>411.41</c:v>
                </c:pt>
                <c:pt idx="14942">
                  <c:v>368.41</c:v>
                </c:pt>
                <c:pt idx="14943">
                  <c:v>385.61</c:v>
                </c:pt>
                <c:pt idx="14944">
                  <c:v>355.21</c:v>
                </c:pt>
                <c:pt idx="14945">
                  <c:v>409.31</c:v>
                </c:pt>
                <c:pt idx="14946">
                  <c:v>414.41</c:v>
                </c:pt>
                <c:pt idx="14947">
                  <c:v>370.51</c:v>
                </c:pt>
                <c:pt idx="14948">
                  <c:v>393.51</c:v>
                </c:pt>
                <c:pt idx="14949">
                  <c:v>358.41</c:v>
                </c:pt>
                <c:pt idx="14950">
                  <c:v>458.71</c:v>
                </c:pt>
                <c:pt idx="14951">
                  <c:v>478.51</c:v>
                </c:pt>
                <c:pt idx="14952">
                  <c:v>390.61</c:v>
                </c:pt>
                <c:pt idx="14953">
                  <c:v>387.11</c:v>
                </c:pt>
                <c:pt idx="14954">
                  <c:v>408.01</c:v>
                </c:pt>
                <c:pt idx="14955">
                  <c:v>421.41</c:v>
                </c:pt>
                <c:pt idx="14956">
                  <c:v>426.31</c:v>
                </c:pt>
                <c:pt idx="14957">
                  <c:v>463.41</c:v>
                </c:pt>
                <c:pt idx="14958">
                  <c:v>407.71</c:v>
                </c:pt>
                <c:pt idx="14959">
                  <c:v>411.71</c:v>
                </c:pt>
                <c:pt idx="14960">
                  <c:v>386.51</c:v>
                </c:pt>
                <c:pt idx="14961">
                  <c:v>353.31</c:v>
                </c:pt>
                <c:pt idx="14962">
                  <c:v>359.21</c:v>
                </c:pt>
                <c:pt idx="14963">
                  <c:v>459.51</c:v>
                </c:pt>
                <c:pt idx="14964">
                  <c:v>405.51</c:v>
                </c:pt>
                <c:pt idx="14965">
                  <c:v>431.31</c:v>
                </c:pt>
                <c:pt idx="14966">
                  <c:v>370.71</c:v>
                </c:pt>
                <c:pt idx="14967">
                  <c:v>346.11</c:v>
                </c:pt>
                <c:pt idx="14968">
                  <c:v>393.91</c:v>
                </c:pt>
                <c:pt idx="14969">
                  <c:v>302.11</c:v>
                </c:pt>
                <c:pt idx="14970">
                  <c:v>380.11</c:v>
                </c:pt>
                <c:pt idx="14971">
                  <c:v>393.11</c:v>
                </c:pt>
                <c:pt idx="14972">
                  <c:v>410.71</c:v>
                </c:pt>
                <c:pt idx="14973">
                  <c:v>382.01</c:v>
                </c:pt>
                <c:pt idx="14974">
                  <c:v>363.81</c:v>
                </c:pt>
                <c:pt idx="14975">
                  <c:v>458.31</c:v>
                </c:pt>
                <c:pt idx="14976">
                  <c:v>404.91</c:v>
                </c:pt>
                <c:pt idx="14977">
                  <c:v>346.31</c:v>
                </c:pt>
                <c:pt idx="14978">
                  <c:v>441.81</c:v>
                </c:pt>
                <c:pt idx="14979">
                  <c:v>491.01</c:v>
                </c:pt>
                <c:pt idx="14980">
                  <c:v>378.31</c:v>
                </c:pt>
                <c:pt idx="14981">
                  <c:v>354.01</c:v>
                </c:pt>
                <c:pt idx="14982">
                  <c:v>346.31</c:v>
                </c:pt>
                <c:pt idx="14983">
                  <c:v>348.41</c:v>
                </c:pt>
                <c:pt idx="14984">
                  <c:v>415.21</c:v>
                </c:pt>
                <c:pt idx="14985">
                  <c:v>400.51</c:v>
                </c:pt>
                <c:pt idx="14986">
                  <c:v>337.21</c:v>
                </c:pt>
                <c:pt idx="14987">
                  <c:v>358.71</c:v>
                </c:pt>
                <c:pt idx="14988">
                  <c:v>383.81</c:v>
                </c:pt>
                <c:pt idx="14989">
                  <c:v>413.51</c:v>
                </c:pt>
                <c:pt idx="14990">
                  <c:v>359.01</c:v>
                </c:pt>
                <c:pt idx="14991">
                  <c:v>366.51</c:v>
                </c:pt>
                <c:pt idx="14992">
                  <c:v>410.21</c:v>
                </c:pt>
                <c:pt idx="14993">
                  <c:v>375.11</c:v>
                </c:pt>
                <c:pt idx="14994">
                  <c:v>429.01</c:v>
                </c:pt>
                <c:pt idx="14995">
                  <c:v>387.51</c:v>
                </c:pt>
                <c:pt idx="14996">
                  <c:v>353.41</c:v>
                </c:pt>
                <c:pt idx="14997">
                  <c:v>393.91</c:v>
                </c:pt>
                <c:pt idx="14998">
                  <c:v>392.81</c:v>
                </c:pt>
                <c:pt idx="14999">
                  <c:v>384.81</c:v>
                </c:pt>
                <c:pt idx="15000">
                  <c:v>412.01</c:v>
                </c:pt>
                <c:pt idx="15001">
                  <c:v>374.81</c:v>
                </c:pt>
                <c:pt idx="15002">
                  <c:v>374.61</c:v>
                </c:pt>
                <c:pt idx="15003">
                  <c:v>405.11</c:v>
                </c:pt>
                <c:pt idx="15004">
                  <c:v>326.61</c:v>
                </c:pt>
                <c:pt idx="15005">
                  <c:v>390.31</c:v>
                </c:pt>
                <c:pt idx="15006">
                  <c:v>342.61</c:v>
                </c:pt>
                <c:pt idx="15007">
                  <c:v>376.31</c:v>
                </c:pt>
                <c:pt idx="15008">
                  <c:v>396.01</c:v>
                </c:pt>
                <c:pt idx="15009">
                  <c:v>328.81</c:v>
                </c:pt>
                <c:pt idx="15010">
                  <c:v>357.51</c:v>
                </c:pt>
                <c:pt idx="15011">
                  <c:v>450.31</c:v>
                </c:pt>
                <c:pt idx="15012">
                  <c:v>347.71</c:v>
                </c:pt>
                <c:pt idx="15013">
                  <c:v>442.21</c:v>
                </c:pt>
                <c:pt idx="15014">
                  <c:v>394.31</c:v>
                </c:pt>
                <c:pt idx="15015">
                  <c:v>387.51</c:v>
                </c:pt>
                <c:pt idx="15016">
                  <c:v>444.71</c:v>
                </c:pt>
                <c:pt idx="15017">
                  <c:v>297.01</c:v>
                </c:pt>
                <c:pt idx="15018">
                  <c:v>383.91</c:v>
                </c:pt>
                <c:pt idx="15019">
                  <c:v>414.91</c:v>
                </c:pt>
                <c:pt idx="15020">
                  <c:v>369.71</c:v>
                </c:pt>
                <c:pt idx="15021">
                  <c:v>315.20999999999998</c:v>
                </c:pt>
                <c:pt idx="15022">
                  <c:v>455.51</c:v>
                </c:pt>
                <c:pt idx="15023">
                  <c:v>444.71</c:v>
                </c:pt>
                <c:pt idx="15024">
                  <c:v>376.51</c:v>
                </c:pt>
                <c:pt idx="15025">
                  <c:v>432.81</c:v>
                </c:pt>
                <c:pt idx="15026">
                  <c:v>413.41</c:v>
                </c:pt>
                <c:pt idx="15027">
                  <c:v>345.51</c:v>
                </c:pt>
                <c:pt idx="15028">
                  <c:v>369.31</c:v>
                </c:pt>
                <c:pt idx="15029">
                  <c:v>318.61</c:v>
                </c:pt>
                <c:pt idx="15030">
                  <c:v>335.61</c:v>
                </c:pt>
                <c:pt idx="15031">
                  <c:v>298.41000000000003</c:v>
                </c:pt>
                <c:pt idx="15032">
                  <c:v>185.61</c:v>
                </c:pt>
                <c:pt idx="15033">
                  <c:v>259.81</c:v>
                </c:pt>
                <c:pt idx="15034">
                  <c:v>310.61</c:v>
                </c:pt>
                <c:pt idx="15035">
                  <c:v>351.51</c:v>
                </c:pt>
                <c:pt idx="15036">
                  <c:v>463.21</c:v>
                </c:pt>
                <c:pt idx="15037">
                  <c:v>360.31</c:v>
                </c:pt>
                <c:pt idx="15038">
                  <c:v>373.51</c:v>
                </c:pt>
                <c:pt idx="15039">
                  <c:v>415.31</c:v>
                </c:pt>
                <c:pt idx="15040">
                  <c:v>409.01</c:v>
                </c:pt>
                <c:pt idx="15041">
                  <c:v>434.71</c:v>
                </c:pt>
                <c:pt idx="15042">
                  <c:v>426.61</c:v>
                </c:pt>
                <c:pt idx="15043">
                  <c:v>369.31</c:v>
                </c:pt>
                <c:pt idx="15044">
                  <c:v>467.91</c:v>
                </c:pt>
                <c:pt idx="15045">
                  <c:v>326.81</c:v>
                </c:pt>
                <c:pt idx="15046">
                  <c:v>432.41</c:v>
                </c:pt>
                <c:pt idx="15047">
                  <c:v>424.71</c:v>
                </c:pt>
                <c:pt idx="15048">
                  <c:v>455.01</c:v>
                </c:pt>
                <c:pt idx="15049">
                  <c:v>433.21</c:v>
                </c:pt>
                <c:pt idx="15050">
                  <c:v>490.71</c:v>
                </c:pt>
                <c:pt idx="15051">
                  <c:v>410.31</c:v>
                </c:pt>
                <c:pt idx="15052">
                  <c:v>385.91</c:v>
                </c:pt>
                <c:pt idx="15053">
                  <c:v>362.61</c:v>
                </c:pt>
                <c:pt idx="15054">
                  <c:v>391.01</c:v>
                </c:pt>
                <c:pt idx="15055">
                  <c:v>413.41</c:v>
                </c:pt>
                <c:pt idx="15056">
                  <c:v>426.91</c:v>
                </c:pt>
                <c:pt idx="15057">
                  <c:v>403.21</c:v>
                </c:pt>
                <c:pt idx="15058">
                  <c:v>401.81</c:v>
                </c:pt>
                <c:pt idx="15059">
                  <c:v>418.41</c:v>
                </c:pt>
                <c:pt idx="15060">
                  <c:v>419.01</c:v>
                </c:pt>
                <c:pt idx="15061">
                  <c:v>342.51</c:v>
                </c:pt>
                <c:pt idx="15062">
                  <c:v>368.91</c:v>
                </c:pt>
                <c:pt idx="15063">
                  <c:v>404.51</c:v>
                </c:pt>
                <c:pt idx="15064">
                  <c:v>254.91</c:v>
                </c:pt>
                <c:pt idx="15065">
                  <c:v>362.81</c:v>
                </c:pt>
                <c:pt idx="15066">
                  <c:v>355.91</c:v>
                </c:pt>
                <c:pt idx="15067">
                  <c:v>377.51</c:v>
                </c:pt>
                <c:pt idx="15068">
                  <c:v>378.31</c:v>
                </c:pt>
                <c:pt idx="15069">
                  <c:v>405.91</c:v>
                </c:pt>
                <c:pt idx="15070">
                  <c:v>443.91</c:v>
                </c:pt>
                <c:pt idx="15071">
                  <c:v>487.81</c:v>
                </c:pt>
                <c:pt idx="15072">
                  <c:v>407.01</c:v>
                </c:pt>
                <c:pt idx="15073">
                  <c:v>275.61</c:v>
                </c:pt>
                <c:pt idx="15074">
                  <c:v>250.01</c:v>
                </c:pt>
                <c:pt idx="15075">
                  <c:v>379.41</c:v>
                </c:pt>
                <c:pt idx="15076">
                  <c:v>473.61</c:v>
                </c:pt>
                <c:pt idx="15077">
                  <c:v>337.81</c:v>
                </c:pt>
                <c:pt idx="15078">
                  <c:v>253.61</c:v>
                </c:pt>
                <c:pt idx="15079">
                  <c:v>411.11</c:v>
                </c:pt>
                <c:pt idx="15080">
                  <c:v>349.61</c:v>
                </c:pt>
                <c:pt idx="15081">
                  <c:v>396.81</c:v>
                </c:pt>
                <c:pt idx="15082">
                  <c:v>364.21</c:v>
                </c:pt>
                <c:pt idx="15083">
                  <c:v>420.31</c:v>
                </c:pt>
                <c:pt idx="15084">
                  <c:v>408.51</c:v>
                </c:pt>
                <c:pt idx="15085">
                  <c:v>432.61</c:v>
                </c:pt>
                <c:pt idx="15086">
                  <c:v>378.71</c:v>
                </c:pt>
                <c:pt idx="15087">
                  <c:v>295.41000000000003</c:v>
                </c:pt>
                <c:pt idx="15088">
                  <c:v>295.41000000000003</c:v>
                </c:pt>
                <c:pt idx="15089">
                  <c:v>268.61</c:v>
                </c:pt>
                <c:pt idx="15090">
                  <c:v>440.61</c:v>
                </c:pt>
                <c:pt idx="15091">
                  <c:v>470.01</c:v>
                </c:pt>
                <c:pt idx="15092">
                  <c:v>369.21</c:v>
                </c:pt>
                <c:pt idx="15093">
                  <c:v>369.91</c:v>
                </c:pt>
                <c:pt idx="15094">
                  <c:v>363.91</c:v>
                </c:pt>
                <c:pt idx="15095">
                  <c:v>424.71</c:v>
                </c:pt>
                <c:pt idx="15096">
                  <c:v>409.91</c:v>
                </c:pt>
                <c:pt idx="15097">
                  <c:v>461.31</c:v>
                </c:pt>
                <c:pt idx="15098">
                  <c:v>409.31</c:v>
                </c:pt>
                <c:pt idx="15099">
                  <c:v>492.61</c:v>
                </c:pt>
                <c:pt idx="15100">
                  <c:v>417.71</c:v>
                </c:pt>
                <c:pt idx="15101">
                  <c:v>487.81</c:v>
                </c:pt>
                <c:pt idx="15102">
                  <c:v>418.41</c:v>
                </c:pt>
                <c:pt idx="15103">
                  <c:v>410.91</c:v>
                </c:pt>
                <c:pt idx="15104">
                  <c:v>436.91</c:v>
                </c:pt>
                <c:pt idx="15105">
                  <c:v>354.31</c:v>
                </c:pt>
                <c:pt idx="15106">
                  <c:v>319.01</c:v>
                </c:pt>
                <c:pt idx="15107">
                  <c:v>418.11</c:v>
                </c:pt>
                <c:pt idx="15108">
                  <c:v>355.11</c:v>
                </c:pt>
                <c:pt idx="15109">
                  <c:v>428.31</c:v>
                </c:pt>
                <c:pt idx="15110">
                  <c:v>440.71</c:v>
                </c:pt>
                <c:pt idx="15111">
                  <c:v>443.11</c:v>
                </c:pt>
                <c:pt idx="15112">
                  <c:v>391.51</c:v>
                </c:pt>
                <c:pt idx="15113">
                  <c:v>366.41</c:v>
                </c:pt>
                <c:pt idx="15114">
                  <c:v>396.11</c:v>
                </c:pt>
                <c:pt idx="15115">
                  <c:v>369.11</c:v>
                </c:pt>
                <c:pt idx="15116">
                  <c:v>375.51</c:v>
                </c:pt>
                <c:pt idx="15117">
                  <c:v>445.91</c:v>
                </c:pt>
                <c:pt idx="15118">
                  <c:v>334.31</c:v>
                </c:pt>
                <c:pt idx="15119">
                  <c:v>418.71</c:v>
                </c:pt>
                <c:pt idx="15120">
                  <c:v>380.61</c:v>
                </c:pt>
                <c:pt idx="15121">
                  <c:v>401.61</c:v>
                </c:pt>
                <c:pt idx="15122">
                  <c:v>400.91</c:v>
                </c:pt>
                <c:pt idx="15123">
                  <c:v>427.41</c:v>
                </c:pt>
                <c:pt idx="15124">
                  <c:v>419.71</c:v>
                </c:pt>
                <c:pt idx="15125">
                  <c:v>424.31</c:v>
                </c:pt>
                <c:pt idx="15126">
                  <c:v>463.91</c:v>
                </c:pt>
                <c:pt idx="15127">
                  <c:v>321.20999999999998</c:v>
                </c:pt>
                <c:pt idx="15128">
                  <c:v>347.11</c:v>
                </c:pt>
                <c:pt idx="15129">
                  <c:v>370.21</c:v>
                </c:pt>
                <c:pt idx="15130">
                  <c:v>346.71</c:v>
                </c:pt>
                <c:pt idx="15131">
                  <c:v>320.11</c:v>
                </c:pt>
                <c:pt idx="15132">
                  <c:v>368.91</c:v>
                </c:pt>
                <c:pt idx="15133">
                  <c:v>431.01</c:v>
                </c:pt>
                <c:pt idx="15134">
                  <c:v>372.31</c:v>
                </c:pt>
                <c:pt idx="15135">
                  <c:v>379.31</c:v>
                </c:pt>
                <c:pt idx="15136">
                  <c:v>358.41</c:v>
                </c:pt>
                <c:pt idx="15137">
                  <c:v>432.31</c:v>
                </c:pt>
                <c:pt idx="15138">
                  <c:v>392.21</c:v>
                </c:pt>
                <c:pt idx="15139">
                  <c:v>312.51</c:v>
                </c:pt>
                <c:pt idx="15140">
                  <c:v>321.20999999999998</c:v>
                </c:pt>
                <c:pt idx="15141">
                  <c:v>298.01</c:v>
                </c:pt>
                <c:pt idx="15142">
                  <c:v>325.31</c:v>
                </c:pt>
                <c:pt idx="15143">
                  <c:v>361.21</c:v>
                </c:pt>
                <c:pt idx="15144">
                  <c:v>394.21</c:v>
                </c:pt>
                <c:pt idx="15145">
                  <c:v>412.41</c:v>
                </c:pt>
                <c:pt idx="15146">
                  <c:v>372.81</c:v>
                </c:pt>
                <c:pt idx="15147">
                  <c:v>366.91</c:v>
                </c:pt>
                <c:pt idx="15148">
                  <c:v>368.81</c:v>
                </c:pt>
                <c:pt idx="15149">
                  <c:v>415.61</c:v>
                </c:pt>
                <c:pt idx="15150">
                  <c:v>411.91</c:v>
                </c:pt>
                <c:pt idx="15151">
                  <c:v>340.31</c:v>
                </c:pt>
                <c:pt idx="15152">
                  <c:v>339.81</c:v>
                </c:pt>
                <c:pt idx="15153">
                  <c:v>354.91</c:v>
                </c:pt>
                <c:pt idx="15154">
                  <c:v>388.81</c:v>
                </c:pt>
                <c:pt idx="15155">
                  <c:v>392.01</c:v>
                </c:pt>
                <c:pt idx="15156">
                  <c:v>396.11</c:v>
                </c:pt>
                <c:pt idx="15157">
                  <c:v>352.61</c:v>
                </c:pt>
                <c:pt idx="15158">
                  <c:v>444.01</c:v>
                </c:pt>
                <c:pt idx="15159">
                  <c:v>435.61</c:v>
                </c:pt>
                <c:pt idx="15160">
                  <c:v>378.21</c:v>
                </c:pt>
                <c:pt idx="15161">
                  <c:v>324.81</c:v>
                </c:pt>
                <c:pt idx="15162">
                  <c:v>327.31</c:v>
                </c:pt>
                <c:pt idx="15163">
                  <c:v>303.31</c:v>
                </c:pt>
                <c:pt idx="15164">
                  <c:v>323.11</c:v>
                </c:pt>
                <c:pt idx="15165">
                  <c:v>397.11</c:v>
                </c:pt>
                <c:pt idx="15166">
                  <c:v>384.31</c:v>
                </c:pt>
                <c:pt idx="15167">
                  <c:v>370.41</c:v>
                </c:pt>
                <c:pt idx="15168">
                  <c:v>398.31</c:v>
                </c:pt>
                <c:pt idx="15169">
                  <c:v>382.41</c:v>
                </c:pt>
                <c:pt idx="15170">
                  <c:v>366.41</c:v>
                </c:pt>
                <c:pt idx="15171">
                  <c:v>397.91</c:v>
                </c:pt>
                <c:pt idx="15172">
                  <c:v>499.51</c:v>
                </c:pt>
                <c:pt idx="15173">
                  <c:v>467.31</c:v>
                </c:pt>
                <c:pt idx="15174">
                  <c:v>360.31</c:v>
                </c:pt>
                <c:pt idx="15175">
                  <c:v>380.91</c:v>
                </c:pt>
                <c:pt idx="15176">
                  <c:v>415.61</c:v>
                </c:pt>
                <c:pt idx="15177">
                  <c:v>383.91</c:v>
                </c:pt>
                <c:pt idx="15178">
                  <c:v>422.61</c:v>
                </c:pt>
                <c:pt idx="15179">
                  <c:v>400.01</c:v>
                </c:pt>
                <c:pt idx="15180">
                  <c:v>365.91</c:v>
                </c:pt>
                <c:pt idx="15181">
                  <c:v>402.81</c:v>
                </c:pt>
                <c:pt idx="15182">
                  <c:v>423.81</c:v>
                </c:pt>
                <c:pt idx="15183">
                  <c:v>397.61</c:v>
                </c:pt>
                <c:pt idx="15184">
                  <c:v>374.91</c:v>
                </c:pt>
                <c:pt idx="15185">
                  <c:v>392.91</c:v>
                </c:pt>
                <c:pt idx="15186">
                  <c:v>347.71</c:v>
                </c:pt>
                <c:pt idx="15187">
                  <c:v>377.41</c:v>
                </c:pt>
                <c:pt idx="15188">
                  <c:v>398.11</c:v>
                </c:pt>
                <c:pt idx="15189">
                  <c:v>368.71</c:v>
                </c:pt>
                <c:pt idx="15190">
                  <c:v>386.11</c:v>
                </c:pt>
                <c:pt idx="15191">
                  <c:v>380.11</c:v>
                </c:pt>
                <c:pt idx="15192">
                  <c:v>322.31</c:v>
                </c:pt>
                <c:pt idx="15193">
                  <c:v>346.71</c:v>
                </c:pt>
                <c:pt idx="15194">
                  <c:v>376.21</c:v>
                </c:pt>
                <c:pt idx="15195">
                  <c:v>391.11</c:v>
                </c:pt>
                <c:pt idx="15196">
                  <c:v>414.51</c:v>
                </c:pt>
                <c:pt idx="15197">
                  <c:v>368.41</c:v>
                </c:pt>
                <c:pt idx="15198">
                  <c:v>398.61</c:v>
                </c:pt>
                <c:pt idx="15199">
                  <c:v>379.41</c:v>
                </c:pt>
                <c:pt idx="15200">
                  <c:v>316.31</c:v>
                </c:pt>
                <c:pt idx="15201">
                  <c:v>406.31</c:v>
                </c:pt>
                <c:pt idx="15202">
                  <c:v>402.91</c:v>
                </c:pt>
                <c:pt idx="15203">
                  <c:v>388.21</c:v>
                </c:pt>
                <c:pt idx="15204">
                  <c:v>377.41</c:v>
                </c:pt>
                <c:pt idx="15205">
                  <c:v>364.31</c:v>
                </c:pt>
                <c:pt idx="15206">
                  <c:v>422.11</c:v>
                </c:pt>
                <c:pt idx="15207">
                  <c:v>410.81</c:v>
                </c:pt>
                <c:pt idx="15208">
                  <c:v>360.51</c:v>
                </c:pt>
                <c:pt idx="15209">
                  <c:v>283.51</c:v>
                </c:pt>
                <c:pt idx="15210">
                  <c:v>385.11</c:v>
                </c:pt>
                <c:pt idx="15211">
                  <c:v>424.11</c:v>
                </c:pt>
                <c:pt idx="15212">
                  <c:v>365.21</c:v>
                </c:pt>
                <c:pt idx="15213">
                  <c:v>389.41</c:v>
                </c:pt>
                <c:pt idx="15214">
                  <c:v>412.81</c:v>
                </c:pt>
                <c:pt idx="15215">
                  <c:v>438.81</c:v>
                </c:pt>
                <c:pt idx="15216">
                  <c:v>348.01</c:v>
                </c:pt>
                <c:pt idx="15217">
                  <c:v>297.81</c:v>
                </c:pt>
                <c:pt idx="15218">
                  <c:v>332.61</c:v>
                </c:pt>
                <c:pt idx="15219">
                  <c:v>394.01</c:v>
                </c:pt>
                <c:pt idx="15220">
                  <c:v>451.21</c:v>
                </c:pt>
                <c:pt idx="15221">
                  <c:v>406.71</c:v>
                </c:pt>
                <c:pt idx="15222">
                  <c:v>421.41</c:v>
                </c:pt>
                <c:pt idx="15223">
                  <c:v>406.71</c:v>
                </c:pt>
                <c:pt idx="15224">
                  <c:v>363.61</c:v>
                </c:pt>
                <c:pt idx="15225">
                  <c:v>313.91000000000003</c:v>
                </c:pt>
                <c:pt idx="15226">
                  <c:v>407.71</c:v>
                </c:pt>
                <c:pt idx="15227">
                  <c:v>451.91</c:v>
                </c:pt>
                <c:pt idx="15228">
                  <c:v>355.31</c:v>
                </c:pt>
                <c:pt idx="15229">
                  <c:v>332.71</c:v>
                </c:pt>
                <c:pt idx="15230">
                  <c:v>311.20999999999998</c:v>
                </c:pt>
                <c:pt idx="15231">
                  <c:v>368.51</c:v>
                </c:pt>
                <c:pt idx="15232">
                  <c:v>409.71</c:v>
                </c:pt>
                <c:pt idx="15233">
                  <c:v>338.41</c:v>
                </c:pt>
                <c:pt idx="15234">
                  <c:v>400.31</c:v>
                </c:pt>
                <c:pt idx="15235">
                  <c:v>384.51</c:v>
                </c:pt>
                <c:pt idx="15236">
                  <c:v>385.01</c:v>
                </c:pt>
                <c:pt idx="15237">
                  <c:v>376.01</c:v>
                </c:pt>
                <c:pt idx="15238">
                  <c:v>315.20999999999998</c:v>
                </c:pt>
                <c:pt idx="15239">
                  <c:v>360.91</c:v>
                </c:pt>
                <c:pt idx="15240">
                  <c:v>419.51</c:v>
                </c:pt>
                <c:pt idx="15241">
                  <c:v>412.21</c:v>
                </c:pt>
                <c:pt idx="15242">
                  <c:v>346.31</c:v>
                </c:pt>
                <c:pt idx="15243">
                  <c:v>300.20999999999998</c:v>
                </c:pt>
                <c:pt idx="15244">
                  <c:v>367.61</c:v>
                </c:pt>
                <c:pt idx="15245">
                  <c:v>361.71</c:v>
                </c:pt>
                <c:pt idx="15246">
                  <c:v>441.61</c:v>
                </c:pt>
                <c:pt idx="15247">
                  <c:v>341.51</c:v>
                </c:pt>
                <c:pt idx="15248">
                  <c:v>311.81</c:v>
                </c:pt>
                <c:pt idx="15249">
                  <c:v>416.31</c:v>
                </c:pt>
                <c:pt idx="15250">
                  <c:v>406.31</c:v>
                </c:pt>
                <c:pt idx="15251">
                  <c:v>401.01</c:v>
                </c:pt>
                <c:pt idx="15252">
                  <c:v>362.81</c:v>
                </c:pt>
                <c:pt idx="15253">
                  <c:v>434.21</c:v>
                </c:pt>
                <c:pt idx="15254">
                  <c:v>380.51</c:v>
                </c:pt>
                <c:pt idx="15255">
                  <c:v>326.91000000000003</c:v>
                </c:pt>
                <c:pt idx="15256">
                  <c:v>389.71</c:v>
                </c:pt>
                <c:pt idx="15257">
                  <c:v>411.51</c:v>
                </c:pt>
                <c:pt idx="15258">
                  <c:v>391.31</c:v>
                </c:pt>
                <c:pt idx="15259">
                  <c:v>365.11</c:v>
                </c:pt>
                <c:pt idx="15260">
                  <c:v>360.71</c:v>
                </c:pt>
                <c:pt idx="15261">
                  <c:v>389.91</c:v>
                </c:pt>
                <c:pt idx="15262">
                  <c:v>392.31</c:v>
                </c:pt>
                <c:pt idx="15263">
                  <c:v>436.01</c:v>
                </c:pt>
                <c:pt idx="15264">
                  <c:v>413.31</c:v>
                </c:pt>
                <c:pt idx="15265">
                  <c:v>402.51</c:v>
                </c:pt>
                <c:pt idx="15266">
                  <c:v>409.81</c:v>
                </c:pt>
                <c:pt idx="15267">
                  <c:v>377.01</c:v>
                </c:pt>
                <c:pt idx="15268">
                  <c:v>327.41000000000003</c:v>
                </c:pt>
                <c:pt idx="15269">
                  <c:v>348.41</c:v>
                </c:pt>
                <c:pt idx="15270">
                  <c:v>322.70999999999998</c:v>
                </c:pt>
                <c:pt idx="15271">
                  <c:v>358.31</c:v>
                </c:pt>
                <c:pt idx="15272">
                  <c:v>400.71</c:v>
                </c:pt>
                <c:pt idx="15273">
                  <c:v>373.01</c:v>
                </c:pt>
                <c:pt idx="15274">
                  <c:v>366.41</c:v>
                </c:pt>
                <c:pt idx="15275">
                  <c:v>385.11</c:v>
                </c:pt>
                <c:pt idx="15276">
                  <c:v>296.20999999999998</c:v>
                </c:pt>
                <c:pt idx="15277">
                  <c:v>329.31</c:v>
                </c:pt>
                <c:pt idx="15278">
                  <c:v>324.41000000000003</c:v>
                </c:pt>
                <c:pt idx="15279">
                  <c:v>363.61</c:v>
                </c:pt>
                <c:pt idx="15280">
                  <c:v>336.41</c:v>
                </c:pt>
                <c:pt idx="15281">
                  <c:v>349.51</c:v>
                </c:pt>
                <c:pt idx="15282">
                  <c:v>384.91</c:v>
                </c:pt>
                <c:pt idx="15283">
                  <c:v>380.11</c:v>
                </c:pt>
                <c:pt idx="15284">
                  <c:v>276.01</c:v>
                </c:pt>
                <c:pt idx="15285">
                  <c:v>358.91</c:v>
                </c:pt>
                <c:pt idx="15286">
                  <c:v>413.01</c:v>
                </c:pt>
                <c:pt idx="15287">
                  <c:v>349.01</c:v>
                </c:pt>
                <c:pt idx="15288">
                  <c:v>354.11</c:v>
                </c:pt>
                <c:pt idx="15289">
                  <c:v>346.71</c:v>
                </c:pt>
                <c:pt idx="15290">
                  <c:v>378.81</c:v>
                </c:pt>
                <c:pt idx="15291">
                  <c:v>362.11</c:v>
                </c:pt>
                <c:pt idx="15292">
                  <c:v>389.11</c:v>
                </c:pt>
                <c:pt idx="15293">
                  <c:v>403.21</c:v>
                </c:pt>
                <c:pt idx="15294">
                  <c:v>385.51</c:v>
                </c:pt>
                <c:pt idx="15295">
                  <c:v>388.41</c:v>
                </c:pt>
                <c:pt idx="15296">
                  <c:v>352.21</c:v>
                </c:pt>
                <c:pt idx="15297">
                  <c:v>376.71</c:v>
                </c:pt>
                <c:pt idx="15298">
                  <c:v>362.41</c:v>
                </c:pt>
                <c:pt idx="15299">
                  <c:v>344.31</c:v>
                </c:pt>
                <c:pt idx="15300">
                  <c:v>346.21</c:v>
                </c:pt>
                <c:pt idx="15301">
                  <c:v>324.11</c:v>
                </c:pt>
                <c:pt idx="15302">
                  <c:v>322.70999999999998</c:v>
                </c:pt>
                <c:pt idx="15303">
                  <c:v>375.71</c:v>
                </c:pt>
                <c:pt idx="15304">
                  <c:v>478.01</c:v>
                </c:pt>
                <c:pt idx="15305">
                  <c:v>426.41</c:v>
                </c:pt>
                <c:pt idx="15306">
                  <c:v>440.11</c:v>
                </c:pt>
                <c:pt idx="15307">
                  <c:v>396.71</c:v>
                </c:pt>
                <c:pt idx="15308">
                  <c:v>299.81</c:v>
                </c:pt>
                <c:pt idx="15309">
                  <c:v>349.51</c:v>
                </c:pt>
                <c:pt idx="15310">
                  <c:v>381.01</c:v>
                </c:pt>
                <c:pt idx="15311">
                  <c:v>302.81</c:v>
                </c:pt>
                <c:pt idx="15312">
                  <c:v>337.21</c:v>
                </c:pt>
                <c:pt idx="15313">
                  <c:v>467.01</c:v>
                </c:pt>
                <c:pt idx="15314">
                  <c:v>356.61</c:v>
                </c:pt>
                <c:pt idx="15315">
                  <c:v>353.71</c:v>
                </c:pt>
                <c:pt idx="15316">
                  <c:v>367.91</c:v>
                </c:pt>
                <c:pt idx="15317">
                  <c:v>383.71</c:v>
                </c:pt>
                <c:pt idx="15318">
                  <c:v>277.70999999999998</c:v>
                </c:pt>
                <c:pt idx="15319">
                  <c:v>300.31</c:v>
                </c:pt>
                <c:pt idx="15320">
                  <c:v>346.91</c:v>
                </c:pt>
                <c:pt idx="15321">
                  <c:v>408.81</c:v>
                </c:pt>
                <c:pt idx="15322">
                  <c:v>398.71</c:v>
                </c:pt>
                <c:pt idx="15323">
                  <c:v>310.91000000000003</c:v>
                </c:pt>
                <c:pt idx="15324">
                  <c:v>349.81</c:v>
                </c:pt>
                <c:pt idx="15325">
                  <c:v>358.61</c:v>
                </c:pt>
                <c:pt idx="15326">
                  <c:v>307.41000000000003</c:v>
                </c:pt>
                <c:pt idx="15327">
                  <c:v>297.61</c:v>
                </c:pt>
                <c:pt idx="15328">
                  <c:v>386.91</c:v>
                </c:pt>
                <c:pt idx="15329">
                  <c:v>406.81</c:v>
                </c:pt>
                <c:pt idx="15330">
                  <c:v>434.61</c:v>
                </c:pt>
                <c:pt idx="15331">
                  <c:v>460.21</c:v>
                </c:pt>
                <c:pt idx="15332">
                  <c:v>422.51</c:v>
                </c:pt>
                <c:pt idx="15333">
                  <c:v>373.71</c:v>
                </c:pt>
                <c:pt idx="15334">
                  <c:v>372.41</c:v>
                </c:pt>
                <c:pt idx="15335">
                  <c:v>415.51</c:v>
                </c:pt>
                <c:pt idx="15336">
                  <c:v>380.01</c:v>
                </c:pt>
                <c:pt idx="15337">
                  <c:v>439.81</c:v>
                </c:pt>
                <c:pt idx="15338">
                  <c:v>393.71</c:v>
                </c:pt>
                <c:pt idx="15339">
                  <c:v>389.91</c:v>
                </c:pt>
                <c:pt idx="15340">
                  <c:v>377.51</c:v>
                </c:pt>
                <c:pt idx="15341">
                  <c:v>411.81</c:v>
                </c:pt>
                <c:pt idx="15342">
                  <c:v>394.51</c:v>
                </c:pt>
                <c:pt idx="15343">
                  <c:v>330.41</c:v>
                </c:pt>
                <c:pt idx="15344">
                  <c:v>315.91000000000003</c:v>
                </c:pt>
                <c:pt idx="15345">
                  <c:v>389.61</c:v>
                </c:pt>
                <c:pt idx="15346">
                  <c:v>376.81</c:v>
                </c:pt>
                <c:pt idx="15347">
                  <c:v>355.11</c:v>
                </c:pt>
                <c:pt idx="15348">
                  <c:v>376.41</c:v>
                </c:pt>
                <c:pt idx="15349">
                  <c:v>465.01</c:v>
                </c:pt>
                <c:pt idx="15350">
                  <c:v>350.21</c:v>
                </c:pt>
                <c:pt idx="15351">
                  <c:v>363.71</c:v>
                </c:pt>
                <c:pt idx="15352">
                  <c:v>361.21</c:v>
                </c:pt>
                <c:pt idx="15353">
                  <c:v>410.81</c:v>
                </c:pt>
                <c:pt idx="15354">
                  <c:v>376.61</c:v>
                </c:pt>
                <c:pt idx="15355">
                  <c:v>330.51</c:v>
                </c:pt>
                <c:pt idx="15356">
                  <c:v>278.01</c:v>
                </c:pt>
                <c:pt idx="15357">
                  <c:v>319.20999999999998</c:v>
                </c:pt>
                <c:pt idx="15358">
                  <c:v>373.71</c:v>
                </c:pt>
                <c:pt idx="15359">
                  <c:v>318.61</c:v>
                </c:pt>
                <c:pt idx="15360">
                  <c:v>325.20999999999998</c:v>
                </c:pt>
                <c:pt idx="15361">
                  <c:v>444.21</c:v>
                </c:pt>
                <c:pt idx="15362">
                  <c:v>406.41</c:v>
                </c:pt>
                <c:pt idx="15363">
                  <c:v>343.31</c:v>
                </c:pt>
                <c:pt idx="15364">
                  <c:v>367.41</c:v>
                </c:pt>
                <c:pt idx="15365">
                  <c:v>350.01</c:v>
                </c:pt>
                <c:pt idx="15366">
                  <c:v>374.51</c:v>
                </c:pt>
                <c:pt idx="15367">
                  <c:v>361.31</c:v>
                </c:pt>
                <c:pt idx="15368">
                  <c:v>407.01</c:v>
                </c:pt>
                <c:pt idx="15369">
                  <c:v>348.31</c:v>
                </c:pt>
                <c:pt idx="15370">
                  <c:v>375.61</c:v>
                </c:pt>
                <c:pt idx="15371">
                  <c:v>294.41000000000003</c:v>
                </c:pt>
                <c:pt idx="15372">
                  <c:v>371.01</c:v>
                </c:pt>
                <c:pt idx="15373">
                  <c:v>400.21</c:v>
                </c:pt>
                <c:pt idx="15374">
                  <c:v>402.71</c:v>
                </c:pt>
                <c:pt idx="15375">
                  <c:v>327.51</c:v>
                </c:pt>
                <c:pt idx="15376">
                  <c:v>350.31</c:v>
                </c:pt>
                <c:pt idx="15377">
                  <c:v>384.71</c:v>
                </c:pt>
                <c:pt idx="15378">
                  <c:v>369.41</c:v>
                </c:pt>
                <c:pt idx="15379">
                  <c:v>378.81</c:v>
                </c:pt>
                <c:pt idx="15380">
                  <c:v>315.20999999999998</c:v>
                </c:pt>
                <c:pt idx="15381">
                  <c:v>383.71</c:v>
                </c:pt>
                <c:pt idx="15382">
                  <c:v>380.81</c:v>
                </c:pt>
                <c:pt idx="15383">
                  <c:v>338.21</c:v>
                </c:pt>
                <c:pt idx="15384">
                  <c:v>367.41</c:v>
                </c:pt>
                <c:pt idx="15385">
                  <c:v>353.31</c:v>
                </c:pt>
                <c:pt idx="15386">
                  <c:v>423.91</c:v>
                </c:pt>
                <c:pt idx="15387">
                  <c:v>414.41</c:v>
                </c:pt>
                <c:pt idx="15388">
                  <c:v>390.01</c:v>
                </c:pt>
                <c:pt idx="15389">
                  <c:v>385.11</c:v>
                </c:pt>
                <c:pt idx="15390">
                  <c:v>351.11</c:v>
                </c:pt>
                <c:pt idx="15391">
                  <c:v>333.21</c:v>
                </c:pt>
                <c:pt idx="15392">
                  <c:v>415.41</c:v>
                </c:pt>
                <c:pt idx="15393">
                  <c:v>385.21</c:v>
                </c:pt>
                <c:pt idx="15394">
                  <c:v>335.01</c:v>
                </c:pt>
                <c:pt idx="15395">
                  <c:v>353.41</c:v>
                </c:pt>
                <c:pt idx="15396">
                  <c:v>308.81</c:v>
                </c:pt>
                <c:pt idx="15397">
                  <c:v>388.81</c:v>
                </c:pt>
                <c:pt idx="15398">
                  <c:v>382.11</c:v>
                </c:pt>
                <c:pt idx="15399">
                  <c:v>317.31</c:v>
                </c:pt>
                <c:pt idx="15400">
                  <c:v>343.01</c:v>
                </c:pt>
                <c:pt idx="15401">
                  <c:v>385.11</c:v>
                </c:pt>
                <c:pt idx="15402">
                  <c:v>405.61</c:v>
                </c:pt>
                <c:pt idx="15403">
                  <c:v>327.20999999999998</c:v>
                </c:pt>
                <c:pt idx="15404">
                  <c:v>362.51</c:v>
                </c:pt>
                <c:pt idx="15405">
                  <c:v>285.70999999999998</c:v>
                </c:pt>
                <c:pt idx="15406">
                  <c:v>362.51</c:v>
                </c:pt>
                <c:pt idx="15407">
                  <c:v>415.41</c:v>
                </c:pt>
                <c:pt idx="15408">
                  <c:v>384.21</c:v>
                </c:pt>
                <c:pt idx="15409">
                  <c:v>364.81</c:v>
                </c:pt>
                <c:pt idx="15410">
                  <c:v>400.41</c:v>
                </c:pt>
                <c:pt idx="15411">
                  <c:v>407.11</c:v>
                </c:pt>
                <c:pt idx="15412">
                  <c:v>365.21</c:v>
                </c:pt>
                <c:pt idx="15413">
                  <c:v>406.81</c:v>
                </c:pt>
                <c:pt idx="15414">
                  <c:v>379.61</c:v>
                </c:pt>
                <c:pt idx="15415">
                  <c:v>389.31</c:v>
                </c:pt>
                <c:pt idx="15416">
                  <c:v>294.41000000000003</c:v>
                </c:pt>
                <c:pt idx="15417">
                  <c:v>332.11</c:v>
                </c:pt>
                <c:pt idx="15418">
                  <c:v>342.01</c:v>
                </c:pt>
                <c:pt idx="15419">
                  <c:v>376.31</c:v>
                </c:pt>
                <c:pt idx="15420">
                  <c:v>370.51</c:v>
                </c:pt>
                <c:pt idx="15421">
                  <c:v>303.81</c:v>
                </c:pt>
                <c:pt idx="15422">
                  <c:v>367.71</c:v>
                </c:pt>
                <c:pt idx="15423">
                  <c:v>325.70999999999998</c:v>
                </c:pt>
                <c:pt idx="15424">
                  <c:v>377.21</c:v>
                </c:pt>
                <c:pt idx="15425">
                  <c:v>347.81</c:v>
                </c:pt>
                <c:pt idx="15426">
                  <c:v>342.31</c:v>
                </c:pt>
                <c:pt idx="15427">
                  <c:v>390.41</c:v>
                </c:pt>
                <c:pt idx="15428">
                  <c:v>388.91</c:v>
                </c:pt>
                <c:pt idx="15429">
                  <c:v>393.71</c:v>
                </c:pt>
                <c:pt idx="15430">
                  <c:v>412.51</c:v>
                </c:pt>
                <c:pt idx="15431">
                  <c:v>369.21</c:v>
                </c:pt>
                <c:pt idx="15432">
                  <c:v>354.71</c:v>
                </c:pt>
                <c:pt idx="15433">
                  <c:v>410.31</c:v>
                </c:pt>
                <c:pt idx="15434">
                  <c:v>341.51</c:v>
                </c:pt>
                <c:pt idx="15435">
                  <c:v>370.91</c:v>
                </c:pt>
                <c:pt idx="15436">
                  <c:v>437.91</c:v>
                </c:pt>
                <c:pt idx="15437">
                  <c:v>317.61</c:v>
                </c:pt>
                <c:pt idx="15438">
                  <c:v>388.21</c:v>
                </c:pt>
                <c:pt idx="15439">
                  <c:v>379.51</c:v>
                </c:pt>
                <c:pt idx="15440">
                  <c:v>375.71</c:v>
                </c:pt>
                <c:pt idx="15441">
                  <c:v>365.81</c:v>
                </c:pt>
                <c:pt idx="15442">
                  <c:v>358.81</c:v>
                </c:pt>
                <c:pt idx="15443">
                  <c:v>378.11</c:v>
                </c:pt>
                <c:pt idx="15444">
                  <c:v>439.91</c:v>
                </c:pt>
                <c:pt idx="15445">
                  <c:v>310.70999999999998</c:v>
                </c:pt>
                <c:pt idx="15446">
                  <c:v>344.91</c:v>
                </c:pt>
                <c:pt idx="15447">
                  <c:v>279.20999999999998</c:v>
                </c:pt>
                <c:pt idx="15448">
                  <c:v>268.31</c:v>
                </c:pt>
                <c:pt idx="15449">
                  <c:v>388.51</c:v>
                </c:pt>
                <c:pt idx="15450">
                  <c:v>359.71</c:v>
                </c:pt>
                <c:pt idx="15451">
                  <c:v>374.31</c:v>
                </c:pt>
                <c:pt idx="15452">
                  <c:v>394.51</c:v>
                </c:pt>
                <c:pt idx="15453">
                  <c:v>475.51</c:v>
                </c:pt>
                <c:pt idx="15454">
                  <c:v>295.31</c:v>
                </c:pt>
                <c:pt idx="15455">
                  <c:v>273.81</c:v>
                </c:pt>
                <c:pt idx="15456">
                  <c:v>367.41</c:v>
                </c:pt>
                <c:pt idx="15457">
                  <c:v>388.61</c:v>
                </c:pt>
                <c:pt idx="15458">
                  <c:v>437.61</c:v>
                </c:pt>
                <c:pt idx="15459">
                  <c:v>346.81</c:v>
                </c:pt>
                <c:pt idx="15460">
                  <c:v>406.51</c:v>
                </c:pt>
                <c:pt idx="15461">
                  <c:v>289.01</c:v>
                </c:pt>
                <c:pt idx="15462">
                  <c:v>371.21</c:v>
                </c:pt>
                <c:pt idx="15463">
                  <c:v>385.31</c:v>
                </c:pt>
                <c:pt idx="15464">
                  <c:v>315.91000000000003</c:v>
                </c:pt>
                <c:pt idx="15465">
                  <c:v>283.61</c:v>
                </c:pt>
                <c:pt idx="15466">
                  <c:v>312.01</c:v>
                </c:pt>
                <c:pt idx="15467">
                  <c:v>330.41</c:v>
                </c:pt>
                <c:pt idx="15468">
                  <c:v>415.91</c:v>
                </c:pt>
                <c:pt idx="15469">
                  <c:v>344.21</c:v>
                </c:pt>
                <c:pt idx="15470">
                  <c:v>428.41</c:v>
                </c:pt>
                <c:pt idx="15471">
                  <c:v>299.81</c:v>
                </c:pt>
                <c:pt idx="15472">
                  <c:v>374.11</c:v>
                </c:pt>
                <c:pt idx="15473">
                  <c:v>315.70999999999998</c:v>
                </c:pt>
                <c:pt idx="15474">
                  <c:v>327.91</c:v>
                </c:pt>
                <c:pt idx="15475">
                  <c:v>304.20999999999998</c:v>
                </c:pt>
                <c:pt idx="15476">
                  <c:v>378.91</c:v>
                </c:pt>
                <c:pt idx="15477">
                  <c:v>373.11</c:v>
                </c:pt>
                <c:pt idx="15478">
                  <c:v>411.81</c:v>
                </c:pt>
                <c:pt idx="15479">
                  <c:v>362.41</c:v>
                </c:pt>
                <c:pt idx="15480">
                  <c:v>411.11</c:v>
                </c:pt>
                <c:pt idx="15481">
                  <c:v>397.81</c:v>
                </c:pt>
                <c:pt idx="15482">
                  <c:v>397.31</c:v>
                </c:pt>
                <c:pt idx="15483">
                  <c:v>429.51</c:v>
                </c:pt>
                <c:pt idx="15484">
                  <c:v>263.31</c:v>
                </c:pt>
                <c:pt idx="15485">
                  <c:v>357.61</c:v>
                </c:pt>
                <c:pt idx="15486">
                  <c:v>347.31</c:v>
                </c:pt>
                <c:pt idx="15487">
                  <c:v>375.31</c:v>
                </c:pt>
                <c:pt idx="15488">
                  <c:v>314.01</c:v>
                </c:pt>
                <c:pt idx="15489">
                  <c:v>412.41</c:v>
                </c:pt>
                <c:pt idx="15490">
                  <c:v>258.31</c:v>
                </c:pt>
                <c:pt idx="15491">
                  <c:v>344.41</c:v>
                </c:pt>
                <c:pt idx="15492">
                  <c:v>377.41</c:v>
                </c:pt>
                <c:pt idx="15493">
                  <c:v>361.11</c:v>
                </c:pt>
                <c:pt idx="15494">
                  <c:v>390.51</c:v>
                </c:pt>
                <c:pt idx="15495">
                  <c:v>274.61</c:v>
                </c:pt>
                <c:pt idx="15496">
                  <c:v>433.71</c:v>
                </c:pt>
                <c:pt idx="15497">
                  <c:v>382.91</c:v>
                </c:pt>
                <c:pt idx="15498">
                  <c:v>312.41000000000003</c:v>
                </c:pt>
                <c:pt idx="15499">
                  <c:v>342.31</c:v>
                </c:pt>
                <c:pt idx="15500">
                  <c:v>349.11</c:v>
                </c:pt>
                <c:pt idx="15501">
                  <c:v>402.11</c:v>
                </c:pt>
                <c:pt idx="15502">
                  <c:v>415.71</c:v>
                </c:pt>
                <c:pt idx="15503">
                  <c:v>395.91</c:v>
                </c:pt>
                <c:pt idx="15504">
                  <c:v>409.71</c:v>
                </c:pt>
                <c:pt idx="15505">
                  <c:v>343.61</c:v>
                </c:pt>
                <c:pt idx="15506">
                  <c:v>322.41000000000003</c:v>
                </c:pt>
                <c:pt idx="15507">
                  <c:v>371.81</c:v>
                </c:pt>
                <c:pt idx="15508">
                  <c:v>371.91</c:v>
                </c:pt>
                <c:pt idx="15509">
                  <c:v>331.61</c:v>
                </c:pt>
                <c:pt idx="15510">
                  <c:v>379.41</c:v>
                </c:pt>
                <c:pt idx="15511">
                  <c:v>332.61</c:v>
                </c:pt>
                <c:pt idx="15512">
                  <c:v>382.61</c:v>
                </c:pt>
                <c:pt idx="15513">
                  <c:v>277.41000000000003</c:v>
                </c:pt>
                <c:pt idx="15514">
                  <c:v>374.01</c:v>
                </c:pt>
                <c:pt idx="15515">
                  <c:v>362.11</c:v>
                </c:pt>
                <c:pt idx="15516">
                  <c:v>414.11</c:v>
                </c:pt>
                <c:pt idx="15517">
                  <c:v>411.61</c:v>
                </c:pt>
                <c:pt idx="15518">
                  <c:v>433.41</c:v>
                </c:pt>
                <c:pt idx="15519">
                  <c:v>359.91</c:v>
                </c:pt>
                <c:pt idx="15520">
                  <c:v>293.81</c:v>
                </c:pt>
                <c:pt idx="15521">
                  <c:v>359.21</c:v>
                </c:pt>
                <c:pt idx="15522">
                  <c:v>414.71</c:v>
                </c:pt>
                <c:pt idx="15523">
                  <c:v>405.21</c:v>
                </c:pt>
                <c:pt idx="15524">
                  <c:v>420.11</c:v>
                </c:pt>
                <c:pt idx="15525">
                  <c:v>330.71</c:v>
                </c:pt>
                <c:pt idx="15526">
                  <c:v>374.31</c:v>
                </c:pt>
                <c:pt idx="15527">
                  <c:v>395.71</c:v>
                </c:pt>
                <c:pt idx="15528">
                  <c:v>355.71</c:v>
                </c:pt>
                <c:pt idx="15529">
                  <c:v>302.61</c:v>
                </c:pt>
                <c:pt idx="15530">
                  <c:v>348.41</c:v>
                </c:pt>
                <c:pt idx="15531">
                  <c:v>471.41</c:v>
                </c:pt>
                <c:pt idx="15532">
                  <c:v>393.41</c:v>
                </c:pt>
                <c:pt idx="15533">
                  <c:v>391.41</c:v>
                </c:pt>
                <c:pt idx="15534">
                  <c:v>341.31</c:v>
                </c:pt>
                <c:pt idx="15535">
                  <c:v>363.11</c:v>
                </c:pt>
                <c:pt idx="15536">
                  <c:v>345.11</c:v>
                </c:pt>
                <c:pt idx="15537">
                  <c:v>424.11</c:v>
                </c:pt>
                <c:pt idx="15538">
                  <c:v>436.91</c:v>
                </c:pt>
                <c:pt idx="15539">
                  <c:v>361.01</c:v>
                </c:pt>
                <c:pt idx="15540">
                  <c:v>357.11</c:v>
                </c:pt>
                <c:pt idx="15541">
                  <c:v>357.01</c:v>
                </c:pt>
                <c:pt idx="15542">
                  <c:v>375.61</c:v>
                </c:pt>
                <c:pt idx="15543">
                  <c:v>427.21</c:v>
                </c:pt>
                <c:pt idx="15544">
                  <c:v>356.41</c:v>
                </c:pt>
                <c:pt idx="15545">
                  <c:v>406.91</c:v>
                </c:pt>
                <c:pt idx="15546">
                  <c:v>274.20999999999998</c:v>
                </c:pt>
                <c:pt idx="15547">
                  <c:v>398.61</c:v>
                </c:pt>
                <c:pt idx="15548">
                  <c:v>454.31</c:v>
                </c:pt>
                <c:pt idx="15549">
                  <c:v>337.91</c:v>
                </c:pt>
                <c:pt idx="15550">
                  <c:v>364.61</c:v>
                </c:pt>
                <c:pt idx="15551">
                  <c:v>430.71</c:v>
                </c:pt>
                <c:pt idx="15552">
                  <c:v>375.11</c:v>
                </c:pt>
                <c:pt idx="15553">
                  <c:v>450.71</c:v>
                </c:pt>
                <c:pt idx="15554">
                  <c:v>427.21</c:v>
                </c:pt>
                <c:pt idx="15555">
                  <c:v>326.91000000000003</c:v>
                </c:pt>
                <c:pt idx="15556">
                  <c:v>364.61</c:v>
                </c:pt>
                <c:pt idx="15557">
                  <c:v>405.41</c:v>
                </c:pt>
                <c:pt idx="15558">
                  <c:v>338.21</c:v>
                </c:pt>
                <c:pt idx="15559">
                  <c:v>317.81</c:v>
                </c:pt>
                <c:pt idx="15560">
                  <c:v>397.21</c:v>
                </c:pt>
                <c:pt idx="15561">
                  <c:v>357.71</c:v>
                </c:pt>
                <c:pt idx="15562">
                  <c:v>375.51</c:v>
                </c:pt>
                <c:pt idx="15563">
                  <c:v>350.71</c:v>
                </c:pt>
                <c:pt idx="15564">
                  <c:v>342.71</c:v>
                </c:pt>
                <c:pt idx="15565">
                  <c:v>367.01</c:v>
                </c:pt>
                <c:pt idx="15566">
                  <c:v>393.31</c:v>
                </c:pt>
                <c:pt idx="15567">
                  <c:v>324.31</c:v>
                </c:pt>
                <c:pt idx="15568">
                  <c:v>420.31</c:v>
                </c:pt>
                <c:pt idx="15569">
                  <c:v>393.61</c:v>
                </c:pt>
                <c:pt idx="15570">
                  <c:v>415.51</c:v>
                </c:pt>
                <c:pt idx="15571">
                  <c:v>404.61</c:v>
                </c:pt>
                <c:pt idx="15572">
                  <c:v>331.41</c:v>
                </c:pt>
                <c:pt idx="15573">
                  <c:v>373.11</c:v>
                </c:pt>
                <c:pt idx="15574">
                  <c:v>282.31</c:v>
                </c:pt>
                <c:pt idx="15575">
                  <c:v>390.91</c:v>
                </c:pt>
                <c:pt idx="15576">
                  <c:v>348.51</c:v>
                </c:pt>
                <c:pt idx="15577">
                  <c:v>383.01</c:v>
                </c:pt>
                <c:pt idx="15578">
                  <c:v>374.11</c:v>
                </c:pt>
                <c:pt idx="15579">
                  <c:v>361.51</c:v>
                </c:pt>
                <c:pt idx="15580">
                  <c:v>318.61</c:v>
                </c:pt>
                <c:pt idx="15581">
                  <c:v>300.31</c:v>
                </c:pt>
                <c:pt idx="15582">
                  <c:v>392.61</c:v>
                </c:pt>
                <c:pt idx="15583">
                  <c:v>357.11</c:v>
                </c:pt>
                <c:pt idx="15584">
                  <c:v>351.51</c:v>
                </c:pt>
                <c:pt idx="15585">
                  <c:v>381.61</c:v>
                </c:pt>
                <c:pt idx="15586">
                  <c:v>435.61</c:v>
                </c:pt>
                <c:pt idx="15587">
                  <c:v>387.31</c:v>
                </c:pt>
                <c:pt idx="15588">
                  <c:v>416.21</c:v>
                </c:pt>
                <c:pt idx="15589">
                  <c:v>405.81</c:v>
                </c:pt>
                <c:pt idx="15590">
                  <c:v>320.20999999999998</c:v>
                </c:pt>
                <c:pt idx="15591">
                  <c:v>310.31</c:v>
                </c:pt>
                <c:pt idx="15592">
                  <c:v>357.81</c:v>
                </c:pt>
                <c:pt idx="15593">
                  <c:v>302.11</c:v>
                </c:pt>
                <c:pt idx="15594">
                  <c:v>376.01</c:v>
                </c:pt>
                <c:pt idx="15595">
                  <c:v>345.01</c:v>
                </c:pt>
                <c:pt idx="15596">
                  <c:v>368.11</c:v>
                </c:pt>
                <c:pt idx="15597">
                  <c:v>371.01</c:v>
                </c:pt>
                <c:pt idx="15598">
                  <c:v>336.71</c:v>
                </c:pt>
                <c:pt idx="15599">
                  <c:v>359.41</c:v>
                </c:pt>
                <c:pt idx="15600">
                  <c:v>330.11</c:v>
                </c:pt>
                <c:pt idx="15601">
                  <c:v>330.61</c:v>
                </c:pt>
                <c:pt idx="15602">
                  <c:v>294.41000000000003</c:v>
                </c:pt>
                <c:pt idx="15603">
                  <c:v>439.31</c:v>
                </c:pt>
                <c:pt idx="15604">
                  <c:v>427.41</c:v>
                </c:pt>
                <c:pt idx="15605">
                  <c:v>357.11</c:v>
                </c:pt>
                <c:pt idx="15606">
                  <c:v>415.71</c:v>
                </c:pt>
                <c:pt idx="15607">
                  <c:v>363.71</c:v>
                </c:pt>
                <c:pt idx="15608">
                  <c:v>372.71</c:v>
                </c:pt>
                <c:pt idx="15609">
                  <c:v>313.41000000000003</c:v>
                </c:pt>
                <c:pt idx="15610">
                  <c:v>325.20999999999998</c:v>
                </c:pt>
                <c:pt idx="15611">
                  <c:v>384.31</c:v>
                </c:pt>
                <c:pt idx="15612">
                  <c:v>389.91</c:v>
                </c:pt>
                <c:pt idx="15613">
                  <c:v>344.91</c:v>
                </c:pt>
                <c:pt idx="15614">
                  <c:v>400.01</c:v>
                </c:pt>
                <c:pt idx="15615">
                  <c:v>431.91</c:v>
                </c:pt>
                <c:pt idx="15616">
                  <c:v>367.51</c:v>
                </c:pt>
                <c:pt idx="15617">
                  <c:v>296.41000000000003</c:v>
                </c:pt>
                <c:pt idx="15618">
                  <c:v>369.51</c:v>
                </c:pt>
                <c:pt idx="15619">
                  <c:v>435.21</c:v>
                </c:pt>
                <c:pt idx="15620">
                  <c:v>393.81</c:v>
                </c:pt>
                <c:pt idx="15621">
                  <c:v>389.11</c:v>
                </c:pt>
                <c:pt idx="15622">
                  <c:v>319.51</c:v>
                </c:pt>
                <c:pt idx="15623">
                  <c:v>331.41</c:v>
                </c:pt>
                <c:pt idx="15624">
                  <c:v>369.71</c:v>
                </c:pt>
                <c:pt idx="15625">
                  <c:v>372.21</c:v>
                </c:pt>
                <c:pt idx="15626">
                  <c:v>368.71</c:v>
                </c:pt>
                <c:pt idx="15627">
                  <c:v>423.91</c:v>
                </c:pt>
                <c:pt idx="15628">
                  <c:v>339.61</c:v>
                </c:pt>
                <c:pt idx="15629">
                  <c:v>376.41</c:v>
                </c:pt>
                <c:pt idx="15630">
                  <c:v>345.31</c:v>
                </c:pt>
                <c:pt idx="15631">
                  <c:v>380.61</c:v>
                </c:pt>
                <c:pt idx="15632">
                  <c:v>371.11</c:v>
                </c:pt>
                <c:pt idx="15633">
                  <c:v>423.31</c:v>
                </c:pt>
                <c:pt idx="15634">
                  <c:v>341.31</c:v>
                </c:pt>
                <c:pt idx="15635">
                  <c:v>380.11</c:v>
                </c:pt>
                <c:pt idx="15636">
                  <c:v>351.01</c:v>
                </c:pt>
                <c:pt idx="15637">
                  <c:v>346.71</c:v>
                </c:pt>
                <c:pt idx="15638">
                  <c:v>387.61</c:v>
                </c:pt>
                <c:pt idx="15639">
                  <c:v>351.71</c:v>
                </c:pt>
                <c:pt idx="15640">
                  <c:v>332.41</c:v>
                </c:pt>
                <c:pt idx="15641">
                  <c:v>403.11</c:v>
                </c:pt>
                <c:pt idx="15642">
                  <c:v>398.61</c:v>
                </c:pt>
                <c:pt idx="15643">
                  <c:v>377.81</c:v>
                </c:pt>
                <c:pt idx="15644">
                  <c:v>400.31</c:v>
                </c:pt>
                <c:pt idx="15645">
                  <c:v>365.41</c:v>
                </c:pt>
                <c:pt idx="15646">
                  <c:v>312.01</c:v>
                </c:pt>
                <c:pt idx="15647">
                  <c:v>368.91</c:v>
                </c:pt>
                <c:pt idx="15648">
                  <c:v>314.81</c:v>
                </c:pt>
                <c:pt idx="15649">
                  <c:v>355.51</c:v>
                </c:pt>
                <c:pt idx="15650">
                  <c:v>422.61</c:v>
                </c:pt>
                <c:pt idx="15651">
                  <c:v>403.11</c:v>
                </c:pt>
                <c:pt idx="15652">
                  <c:v>344.81</c:v>
                </c:pt>
                <c:pt idx="15653">
                  <c:v>430.81</c:v>
                </c:pt>
                <c:pt idx="15654">
                  <c:v>384.51</c:v>
                </c:pt>
                <c:pt idx="15655">
                  <c:v>333.21</c:v>
                </c:pt>
                <c:pt idx="15656">
                  <c:v>328.21</c:v>
                </c:pt>
                <c:pt idx="15657">
                  <c:v>356.11</c:v>
                </c:pt>
                <c:pt idx="15658">
                  <c:v>382.21</c:v>
                </c:pt>
                <c:pt idx="15659">
                  <c:v>377.61</c:v>
                </c:pt>
                <c:pt idx="15660">
                  <c:v>370.61</c:v>
                </c:pt>
                <c:pt idx="15661">
                  <c:v>367.81</c:v>
                </c:pt>
                <c:pt idx="15662">
                  <c:v>357.51</c:v>
                </c:pt>
                <c:pt idx="15663">
                  <c:v>411.01</c:v>
                </c:pt>
                <c:pt idx="15664">
                  <c:v>372.31</c:v>
                </c:pt>
                <c:pt idx="15665">
                  <c:v>423.61</c:v>
                </c:pt>
                <c:pt idx="15666">
                  <c:v>354.41</c:v>
                </c:pt>
                <c:pt idx="15667">
                  <c:v>388.11</c:v>
                </c:pt>
                <c:pt idx="15668">
                  <c:v>371.11</c:v>
                </c:pt>
                <c:pt idx="15669">
                  <c:v>333.71</c:v>
                </c:pt>
                <c:pt idx="15670">
                  <c:v>327.91</c:v>
                </c:pt>
                <c:pt idx="15671">
                  <c:v>407.61</c:v>
                </c:pt>
                <c:pt idx="15672">
                  <c:v>439.11</c:v>
                </c:pt>
                <c:pt idx="15673">
                  <c:v>318.11</c:v>
                </c:pt>
                <c:pt idx="15674">
                  <c:v>284.91000000000003</c:v>
                </c:pt>
                <c:pt idx="15675">
                  <c:v>384.81</c:v>
                </c:pt>
                <c:pt idx="15676">
                  <c:v>381.21</c:v>
                </c:pt>
                <c:pt idx="15677">
                  <c:v>412.31</c:v>
                </c:pt>
                <c:pt idx="15678">
                  <c:v>357.41</c:v>
                </c:pt>
                <c:pt idx="15679">
                  <c:v>364.61</c:v>
                </c:pt>
                <c:pt idx="15680">
                  <c:v>298.31</c:v>
                </c:pt>
                <c:pt idx="15681">
                  <c:v>325.11</c:v>
                </c:pt>
                <c:pt idx="15682">
                  <c:v>302.01</c:v>
                </c:pt>
                <c:pt idx="15683">
                  <c:v>329.61</c:v>
                </c:pt>
                <c:pt idx="15684">
                  <c:v>334.51</c:v>
                </c:pt>
                <c:pt idx="15685">
                  <c:v>365.91</c:v>
                </c:pt>
                <c:pt idx="15686">
                  <c:v>330.71</c:v>
                </c:pt>
                <c:pt idx="15687">
                  <c:v>389.71</c:v>
                </c:pt>
                <c:pt idx="15688">
                  <c:v>370.01</c:v>
                </c:pt>
                <c:pt idx="15689">
                  <c:v>385.71</c:v>
                </c:pt>
                <c:pt idx="15690">
                  <c:v>409.11</c:v>
                </c:pt>
                <c:pt idx="15691">
                  <c:v>382.11</c:v>
                </c:pt>
                <c:pt idx="15692">
                  <c:v>367.31</c:v>
                </c:pt>
                <c:pt idx="15693">
                  <c:v>375.01</c:v>
                </c:pt>
                <c:pt idx="15694">
                  <c:v>320.20999999999998</c:v>
                </c:pt>
                <c:pt idx="15695">
                  <c:v>412.41</c:v>
                </c:pt>
                <c:pt idx="15696">
                  <c:v>395.21</c:v>
                </c:pt>
                <c:pt idx="15697">
                  <c:v>420.21</c:v>
                </c:pt>
                <c:pt idx="15698">
                  <c:v>370.01</c:v>
                </c:pt>
                <c:pt idx="15699">
                  <c:v>459.51</c:v>
                </c:pt>
                <c:pt idx="15700">
                  <c:v>363.11</c:v>
                </c:pt>
                <c:pt idx="15701">
                  <c:v>287.51</c:v>
                </c:pt>
                <c:pt idx="15702">
                  <c:v>349.01</c:v>
                </c:pt>
                <c:pt idx="15703">
                  <c:v>409.71</c:v>
                </c:pt>
                <c:pt idx="15704">
                  <c:v>340.61</c:v>
                </c:pt>
                <c:pt idx="15705">
                  <c:v>360.61</c:v>
                </c:pt>
                <c:pt idx="15706">
                  <c:v>414.11</c:v>
                </c:pt>
                <c:pt idx="15707">
                  <c:v>400.91</c:v>
                </c:pt>
                <c:pt idx="15708">
                  <c:v>349.31</c:v>
                </c:pt>
                <c:pt idx="15709">
                  <c:v>345.41</c:v>
                </c:pt>
                <c:pt idx="15710">
                  <c:v>352.61</c:v>
                </c:pt>
                <c:pt idx="15711">
                  <c:v>379.61</c:v>
                </c:pt>
                <c:pt idx="15712">
                  <c:v>383.41</c:v>
                </c:pt>
                <c:pt idx="15713">
                  <c:v>414.91</c:v>
                </c:pt>
                <c:pt idx="15714">
                  <c:v>368.21</c:v>
                </c:pt>
                <c:pt idx="15715">
                  <c:v>378.61</c:v>
                </c:pt>
                <c:pt idx="15716">
                  <c:v>382.71</c:v>
                </c:pt>
                <c:pt idx="15717">
                  <c:v>361.11</c:v>
                </c:pt>
                <c:pt idx="15718">
                  <c:v>441.61</c:v>
                </c:pt>
                <c:pt idx="15719">
                  <c:v>391.11</c:v>
                </c:pt>
                <c:pt idx="15720">
                  <c:v>392.31</c:v>
                </c:pt>
                <c:pt idx="15721">
                  <c:v>417.31</c:v>
                </c:pt>
                <c:pt idx="15722">
                  <c:v>404.91</c:v>
                </c:pt>
                <c:pt idx="15723">
                  <c:v>394.51</c:v>
                </c:pt>
                <c:pt idx="15724">
                  <c:v>385.01</c:v>
                </c:pt>
                <c:pt idx="15725">
                  <c:v>292.11</c:v>
                </c:pt>
                <c:pt idx="15726">
                  <c:v>348.41</c:v>
                </c:pt>
                <c:pt idx="15727">
                  <c:v>422.71</c:v>
                </c:pt>
                <c:pt idx="15728">
                  <c:v>411.51</c:v>
                </c:pt>
                <c:pt idx="15729">
                  <c:v>435.81</c:v>
                </c:pt>
                <c:pt idx="15730">
                  <c:v>419.31</c:v>
                </c:pt>
                <c:pt idx="15731">
                  <c:v>462.21</c:v>
                </c:pt>
                <c:pt idx="15732">
                  <c:v>318.41000000000003</c:v>
                </c:pt>
                <c:pt idx="15733">
                  <c:v>380.81</c:v>
                </c:pt>
                <c:pt idx="15734">
                  <c:v>378.31</c:v>
                </c:pt>
                <c:pt idx="15735">
                  <c:v>385.81</c:v>
                </c:pt>
                <c:pt idx="15736">
                  <c:v>351.41</c:v>
                </c:pt>
                <c:pt idx="15737">
                  <c:v>378.31</c:v>
                </c:pt>
                <c:pt idx="15738">
                  <c:v>339.51</c:v>
                </c:pt>
                <c:pt idx="15739">
                  <c:v>337.01</c:v>
                </c:pt>
                <c:pt idx="15740">
                  <c:v>326.11</c:v>
                </c:pt>
                <c:pt idx="15741">
                  <c:v>333.41</c:v>
                </c:pt>
                <c:pt idx="15742">
                  <c:v>328.21</c:v>
                </c:pt>
                <c:pt idx="15743">
                  <c:v>323.41000000000003</c:v>
                </c:pt>
                <c:pt idx="15744">
                  <c:v>378.71</c:v>
                </c:pt>
                <c:pt idx="15745">
                  <c:v>333.91</c:v>
                </c:pt>
                <c:pt idx="15746">
                  <c:v>302.51</c:v>
                </c:pt>
                <c:pt idx="15747">
                  <c:v>314.41000000000003</c:v>
                </c:pt>
                <c:pt idx="15748">
                  <c:v>405.01</c:v>
                </c:pt>
                <c:pt idx="15749">
                  <c:v>398.51</c:v>
                </c:pt>
                <c:pt idx="15750">
                  <c:v>388.51</c:v>
                </c:pt>
                <c:pt idx="15751">
                  <c:v>361.11</c:v>
                </c:pt>
                <c:pt idx="15752">
                  <c:v>402.61</c:v>
                </c:pt>
                <c:pt idx="15753">
                  <c:v>425.11</c:v>
                </c:pt>
                <c:pt idx="15754">
                  <c:v>436.71</c:v>
                </c:pt>
                <c:pt idx="15755">
                  <c:v>357.61</c:v>
                </c:pt>
                <c:pt idx="15756">
                  <c:v>373.01</c:v>
                </c:pt>
                <c:pt idx="15757">
                  <c:v>367.51</c:v>
                </c:pt>
                <c:pt idx="15758">
                  <c:v>342.31</c:v>
                </c:pt>
                <c:pt idx="15759">
                  <c:v>444.51</c:v>
                </c:pt>
                <c:pt idx="15760">
                  <c:v>427.01</c:v>
                </c:pt>
                <c:pt idx="15761">
                  <c:v>396.01</c:v>
                </c:pt>
                <c:pt idx="15762">
                  <c:v>369.51</c:v>
                </c:pt>
                <c:pt idx="15763">
                  <c:v>361.91</c:v>
                </c:pt>
                <c:pt idx="15764">
                  <c:v>392.61</c:v>
                </c:pt>
                <c:pt idx="15765">
                  <c:v>387.91</c:v>
                </c:pt>
                <c:pt idx="15766">
                  <c:v>346.31</c:v>
                </c:pt>
                <c:pt idx="15767">
                  <c:v>372.91</c:v>
                </c:pt>
                <c:pt idx="15768">
                  <c:v>389.21</c:v>
                </c:pt>
                <c:pt idx="15769">
                  <c:v>444.41</c:v>
                </c:pt>
                <c:pt idx="15770">
                  <c:v>363.61</c:v>
                </c:pt>
                <c:pt idx="15771">
                  <c:v>398.41</c:v>
                </c:pt>
                <c:pt idx="15772">
                  <c:v>438.81</c:v>
                </c:pt>
                <c:pt idx="15773">
                  <c:v>457.91</c:v>
                </c:pt>
                <c:pt idx="15774">
                  <c:v>415.21</c:v>
                </c:pt>
                <c:pt idx="15775">
                  <c:v>367.31</c:v>
                </c:pt>
                <c:pt idx="15776">
                  <c:v>378.21</c:v>
                </c:pt>
                <c:pt idx="15777">
                  <c:v>433.01</c:v>
                </c:pt>
                <c:pt idx="15778">
                  <c:v>372.61</c:v>
                </c:pt>
                <c:pt idx="15779">
                  <c:v>400.11</c:v>
                </c:pt>
                <c:pt idx="15780">
                  <c:v>435.21</c:v>
                </c:pt>
                <c:pt idx="15781">
                  <c:v>446.31</c:v>
                </c:pt>
                <c:pt idx="15782">
                  <c:v>412.61</c:v>
                </c:pt>
                <c:pt idx="15783">
                  <c:v>424.41</c:v>
                </c:pt>
                <c:pt idx="15784">
                  <c:v>383.51</c:v>
                </c:pt>
                <c:pt idx="15785">
                  <c:v>414.41</c:v>
                </c:pt>
                <c:pt idx="15786">
                  <c:v>315.41000000000003</c:v>
                </c:pt>
                <c:pt idx="15787">
                  <c:v>371.21</c:v>
                </c:pt>
                <c:pt idx="15788">
                  <c:v>447.51</c:v>
                </c:pt>
                <c:pt idx="15789">
                  <c:v>447.11</c:v>
                </c:pt>
                <c:pt idx="15790">
                  <c:v>389.41</c:v>
                </c:pt>
                <c:pt idx="15791">
                  <c:v>365.61</c:v>
                </c:pt>
                <c:pt idx="15792">
                  <c:v>389.31</c:v>
                </c:pt>
                <c:pt idx="15793">
                  <c:v>450.21</c:v>
                </c:pt>
                <c:pt idx="15794">
                  <c:v>414.91</c:v>
                </c:pt>
                <c:pt idx="15795">
                  <c:v>320.70999999999998</c:v>
                </c:pt>
                <c:pt idx="15796">
                  <c:v>368.21</c:v>
                </c:pt>
                <c:pt idx="15797">
                  <c:v>366.31</c:v>
                </c:pt>
                <c:pt idx="15798">
                  <c:v>364.81</c:v>
                </c:pt>
                <c:pt idx="15799">
                  <c:v>403.61</c:v>
                </c:pt>
                <c:pt idx="15800">
                  <c:v>361.51</c:v>
                </c:pt>
                <c:pt idx="15801">
                  <c:v>455.51</c:v>
                </c:pt>
                <c:pt idx="15802">
                  <c:v>386.61</c:v>
                </c:pt>
                <c:pt idx="15803">
                  <c:v>438.01</c:v>
                </c:pt>
                <c:pt idx="15804">
                  <c:v>366.21</c:v>
                </c:pt>
                <c:pt idx="15805">
                  <c:v>411.61</c:v>
                </c:pt>
                <c:pt idx="15806">
                  <c:v>384.41</c:v>
                </c:pt>
                <c:pt idx="15807">
                  <c:v>370.31</c:v>
                </c:pt>
                <c:pt idx="15808">
                  <c:v>307.11</c:v>
                </c:pt>
                <c:pt idx="15809">
                  <c:v>298.31</c:v>
                </c:pt>
                <c:pt idx="15810">
                  <c:v>407.81</c:v>
                </c:pt>
                <c:pt idx="15811">
                  <c:v>398.31</c:v>
                </c:pt>
                <c:pt idx="15812">
                  <c:v>418.31</c:v>
                </c:pt>
                <c:pt idx="15813">
                  <c:v>382.41</c:v>
                </c:pt>
                <c:pt idx="15814">
                  <c:v>407.71</c:v>
                </c:pt>
                <c:pt idx="15815">
                  <c:v>368.31</c:v>
                </c:pt>
                <c:pt idx="15816">
                  <c:v>381.11</c:v>
                </c:pt>
                <c:pt idx="15817">
                  <c:v>369.51</c:v>
                </c:pt>
                <c:pt idx="15818">
                  <c:v>404.91</c:v>
                </c:pt>
                <c:pt idx="15819">
                  <c:v>389.21</c:v>
                </c:pt>
                <c:pt idx="15820">
                  <c:v>400.51</c:v>
                </c:pt>
                <c:pt idx="15821">
                  <c:v>411.51</c:v>
                </c:pt>
                <c:pt idx="15822">
                  <c:v>390.61</c:v>
                </c:pt>
                <c:pt idx="15823">
                  <c:v>435.11</c:v>
                </c:pt>
                <c:pt idx="15824">
                  <c:v>411.01</c:v>
                </c:pt>
                <c:pt idx="15825">
                  <c:v>379.41</c:v>
                </c:pt>
                <c:pt idx="15826">
                  <c:v>363.11</c:v>
                </c:pt>
                <c:pt idx="15827">
                  <c:v>359.61</c:v>
                </c:pt>
                <c:pt idx="15828">
                  <c:v>267.41000000000003</c:v>
                </c:pt>
                <c:pt idx="15829">
                  <c:v>408.21</c:v>
                </c:pt>
                <c:pt idx="15830">
                  <c:v>439.21</c:v>
                </c:pt>
                <c:pt idx="15831">
                  <c:v>378.21</c:v>
                </c:pt>
                <c:pt idx="15832">
                  <c:v>371.61</c:v>
                </c:pt>
                <c:pt idx="15833">
                  <c:v>384.61</c:v>
                </c:pt>
                <c:pt idx="15834">
                  <c:v>398.81</c:v>
                </c:pt>
                <c:pt idx="15835">
                  <c:v>370.11</c:v>
                </c:pt>
                <c:pt idx="15836">
                  <c:v>394.21</c:v>
                </c:pt>
                <c:pt idx="15837">
                  <c:v>415.01</c:v>
                </c:pt>
                <c:pt idx="15838">
                  <c:v>379.81</c:v>
                </c:pt>
                <c:pt idx="15839">
                  <c:v>325.31</c:v>
                </c:pt>
                <c:pt idx="15840">
                  <c:v>384.81</c:v>
                </c:pt>
                <c:pt idx="15841">
                  <c:v>368.21</c:v>
                </c:pt>
                <c:pt idx="15842">
                  <c:v>385.61</c:v>
                </c:pt>
                <c:pt idx="15843">
                  <c:v>329.71</c:v>
                </c:pt>
                <c:pt idx="15844">
                  <c:v>356.91</c:v>
                </c:pt>
                <c:pt idx="15845">
                  <c:v>371.31</c:v>
                </c:pt>
                <c:pt idx="15846">
                  <c:v>385.11</c:v>
                </c:pt>
                <c:pt idx="15847">
                  <c:v>363.11</c:v>
                </c:pt>
                <c:pt idx="15848">
                  <c:v>437.61</c:v>
                </c:pt>
                <c:pt idx="15849">
                  <c:v>383.91</c:v>
                </c:pt>
                <c:pt idx="15850">
                  <c:v>353.51</c:v>
                </c:pt>
                <c:pt idx="15851">
                  <c:v>350.61</c:v>
                </c:pt>
                <c:pt idx="15852">
                  <c:v>431.21</c:v>
                </c:pt>
                <c:pt idx="15853">
                  <c:v>474.71</c:v>
                </c:pt>
                <c:pt idx="15854">
                  <c:v>520.80999999999995</c:v>
                </c:pt>
                <c:pt idx="15855">
                  <c:v>466.91</c:v>
                </c:pt>
                <c:pt idx="15856">
                  <c:v>413.51</c:v>
                </c:pt>
                <c:pt idx="15857">
                  <c:v>408.01</c:v>
                </c:pt>
                <c:pt idx="15858">
                  <c:v>311.20999999999998</c:v>
                </c:pt>
                <c:pt idx="15859">
                  <c:v>370.71</c:v>
                </c:pt>
                <c:pt idx="15860">
                  <c:v>341.01</c:v>
                </c:pt>
                <c:pt idx="15861">
                  <c:v>342.71</c:v>
                </c:pt>
                <c:pt idx="15862">
                  <c:v>379.91</c:v>
                </c:pt>
                <c:pt idx="15863">
                  <c:v>360.81</c:v>
                </c:pt>
                <c:pt idx="15864">
                  <c:v>374.31</c:v>
                </c:pt>
                <c:pt idx="15865">
                  <c:v>411.41</c:v>
                </c:pt>
                <c:pt idx="15866">
                  <c:v>379.61</c:v>
                </c:pt>
                <c:pt idx="15867">
                  <c:v>400.91</c:v>
                </c:pt>
                <c:pt idx="15868">
                  <c:v>366.51</c:v>
                </c:pt>
                <c:pt idx="15869">
                  <c:v>445.91</c:v>
                </c:pt>
                <c:pt idx="15870">
                  <c:v>457.01</c:v>
                </c:pt>
                <c:pt idx="15871">
                  <c:v>371.41</c:v>
                </c:pt>
                <c:pt idx="15872">
                  <c:v>390.21</c:v>
                </c:pt>
                <c:pt idx="15873">
                  <c:v>296.11</c:v>
                </c:pt>
                <c:pt idx="15874">
                  <c:v>407.51</c:v>
                </c:pt>
                <c:pt idx="15875">
                  <c:v>386.71</c:v>
                </c:pt>
                <c:pt idx="15876">
                  <c:v>377.01</c:v>
                </c:pt>
                <c:pt idx="15877">
                  <c:v>412.11</c:v>
                </c:pt>
                <c:pt idx="15878">
                  <c:v>296.41000000000003</c:v>
                </c:pt>
                <c:pt idx="15879">
                  <c:v>366.81</c:v>
                </c:pt>
                <c:pt idx="15880">
                  <c:v>429.61</c:v>
                </c:pt>
                <c:pt idx="15881">
                  <c:v>402.91</c:v>
                </c:pt>
                <c:pt idx="15882">
                  <c:v>300.51</c:v>
                </c:pt>
                <c:pt idx="15883">
                  <c:v>353.31</c:v>
                </c:pt>
                <c:pt idx="15884">
                  <c:v>465.71</c:v>
                </c:pt>
                <c:pt idx="15885">
                  <c:v>389.21</c:v>
                </c:pt>
                <c:pt idx="15886">
                  <c:v>351.71</c:v>
                </c:pt>
                <c:pt idx="15887">
                  <c:v>343.21</c:v>
                </c:pt>
                <c:pt idx="15888">
                  <c:v>320.20999999999998</c:v>
                </c:pt>
                <c:pt idx="15889">
                  <c:v>416.51</c:v>
                </c:pt>
                <c:pt idx="15890">
                  <c:v>357.91</c:v>
                </c:pt>
                <c:pt idx="15891">
                  <c:v>313.70999999999998</c:v>
                </c:pt>
                <c:pt idx="15892">
                  <c:v>372.61</c:v>
                </c:pt>
                <c:pt idx="15893">
                  <c:v>368.41</c:v>
                </c:pt>
                <c:pt idx="15894">
                  <c:v>405.01</c:v>
                </c:pt>
                <c:pt idx="15895">
                  <c:v>420.21</c:v>
                </c:pt>
                <c:pt idx="15896">
                  <c:v>382.31</c:v>
                </c:pt>
                <c:pt idx="15897">
                  <c:v>382.61</c:v>
                </c:pt>
                <c:pt idx="15898">
                  <c:v>458.81</c:v>
                </c:pt>
                <c:pt idx="15899">
                  <c:v>423.71</c:v>
                </c:pt>
                <c:pt idx="15900">
                  <c:v>429.91</c:v>
                </c:pt>
                <c:pt idx="15901">
                  <c:v>349.21</c:v>
                </c:pt>
                <c:pt idx="15902">
                  <c:v>375.01</c:v>
                </c:pt>
                <c:pt idx="15903">
                  <c:v>438.01</c:v>
                </c:pt>
                <c:pt idx="15904">
                  <c:v>430.61</c:v>
                </c:pt>
                <c:pt idx="15905">
                  <c:v>371.91</c:v>
                </c:pt>
                <c:pt idx="15906">
                  <c:v>460.01</c:v>
                </c:pt>
                <c:pt idx="15907">
                  <c:v>354.71</c:v>
                </c:pt>
                <c:pt idx="15908">
                  <c:v>398.11</c:v>
                </c:pt>
                <c:pt idx="15909">
                  <c:v>399.71</c:v>
                </c:pt>
                <c:pt idx="15910">
                  <c:v>390.71</c:v>
                </c:pt>
                <c:pt idx="15911">
                  <c:v>397.51</c:v>
                </c:pt>
                <c:pt idx="15912">
                  <c:v>423.71</c:v>
                </c:pt>
                <c:pt idx="15913">
                  <c:v>378.41</c:v>
                </c:pt>
                <c:pt idx="15914">
                  <c:v>340.01</c:v>
                </c:pt>
                <c:pt idx="15915">
                  <c:v>372.61</c:v>
                </c:pt>
                <c:pt idx="15916">
                  <c:v>402.81</c:v>
                </c:pt>
                <c:pt idx="15917">
                  <c:v>394.11</c:v>
                </c:pt>
                <c:pt idx="15918">
                  <c:v>435.81</c:v>
                </c:pt>
                <c:pt idx="15919">
                  <c:v>371.51</c:v>
                </c:pt>
                <c:pt idx="15920">
                  <c:v>384.81</c:v>
                </c:pt>
                <c:pt idx="15921">
                  <c:v>378.71</c:v>
                </c:pt>
                <c:pt idx="15922">
                  <c:v>368.61</c:v>
                </c:pt>
                <c:pt idx="15923">
                  <c:v>395.11</c:v>
                </c:pt>
                <c:pt idx="15924">
                  <c:v>370.11</c:v>
                </c:pt>
                <c:pt idx="15925">
                  <c:v>369.21</c:v>
                </c:pt>
                <c:pt idx="15926">
                  <c:v>299.31</c:v>
                </c:pt>
                <c:pt idx="15927">
                  <c:v>375.31</c:v>
                </c:pt>
                <c:pt idx="15928">
                  <c:v>415.91</c:v>
                </c:pt>
                <c:pt idx="15929">
                  <c:v>393.71</c:v>
                </c:pt>
                <c:pt idx="15930">
                  <c:v>383.01</c:v>
                </c:pt>
                <c:pt idx="15931">
                  <c:v>394.41</c:v>
                </c:pt>
                <c:pt idx="15932">
                  <c:v>395.11</c:v>
                </c:pt>
                <c:pt idx="15933">
                  <c:v>418.31</c:v>
                </c:pt>
                <c:pt idx="15934">
                  <c:v>352.51</c:v>
                </c:pt>
                <c:pt idx="15935">
                  <c:v>402.31</c:v>
                </c:pt>
                <c:pt idx="15936">
                  <c:v>391.11</c:v>
                </c:pt>
                <c:pt idx="15937">
                  <c:v>369.71</c:v>
                </c:pt>
                <c:pt idx="15938">
                  <c:v>419.91</c:v>
                </c:pt>
                <c:pt idx="15939">
                  <c:v>433.31</c:v>
                </c:pt>
                <c:pt idx="15940">
                  <c:v>418.51</c:v>
                </c:pt>
                <c:pt idx="15941">
                  <c:v>403.91</c:v>
                </c:pt>
                <c:pt idx="15942">
                  <c:v>407.61</c:v>
                </c:pt>
                <c:pt idx="15943">
                  <c:v>417.41</c:v>
                </c:pt>
                <c:pt idx="15944">
                  <c:v>436.61</c:v>
                </c:pt>
                <c:pt idx="15945">
                  <c:v>440.71</c:v>
                </c:pt>
                <c:pt idx="15946">
                  <c:v>438.01</c:v>
                </c:pt>
                <c:pt idx="15947">
                  <c:v>389.41</c:v>
                </c:pt>
                <c:pt idx="15948">
                  <c:v>308.70999999999998</c:v>
                </c:pt>
                <c:pt idx="15949">
                  <c:v>343.81</c:v>
                </c:pt>
                <c:pt idx="15950">
                  <c:v>427.11</c:v>
                </c:pt>
                <c:pt idx="15951">
                  <c:v>456.81</c:v>
                </c:pt>
                <c:pt idx="15952">
                  <c:v>398.61</c:v>
                </c:pt>
                <c:pt idx="15953">
                  <c:v>433.01</c:v>
                </c:pt>
                <c:pt idx="15954">
                  <c:v>367.31</c:v>
                </c:pt>
                <c:pt idx="15955">
                  <c:v>328.11</c:v>
                </c:pt>
                <c:pt idx="15956">
                  <c:v>360.81</c:v>
                </c:pt>
                <c:pt idx="15957">
                  <c:v>424.61</c:v>
                </c:pt>
                <c:pt idx="15958">
                  <c:v>406.61</c:v>
                </c:pt>
                <c:pt idx="15959">
                  <c:v>380.11</c:v>
                </c:pt>
                <c:pt idx="15960">
                  <c:v>348.11</c:v>
                </c:pt>
                <c:pt idx="15961">
                  <c:v>382.81</c:v>
                </c:pt>
                <c:pt idx="15962">
                  <c:v>400.11</c:v>
                </c:pt>
                <c:pt idx="15963">
                  <c:v>459.41</c:v>
                </c:pt>
                <c:pt idx="15964">
                  <c:v>451.21</c:v>
                </c:pt>
                <c:pt idx="15965">
                  <c:v>388.91</c:v>
                </c:pt>
                <c:pt idx="15966">
                  <c:v>503.51</c:v>
                </c:pt>
                <c:pt idx="15967">
                  <c:v>481.61</c:v>
                </c:pt>
                <c:pt idx="15968">
                  <c:v>476.11</c:v>
                </c:pt>
                <c:pt idx="15969">
                  <c:v>444.41</c:v>
                </c:pt>
                <c:pt idx="15970">
                  <c:v>525.51</c:v>
                </c:pt>
                <c:pt idx="15971">
                  <c:v>417.91</c:v>
                </c:pt>
                <c:pt idx="15972">
                  <c:v>404.81</c:v>
                </c:pt>
                <c:pt idx="15973">
                  <c:v>351.41</c:v>
                </c:pt>
                <c:pt idx="15974">
                  <c:v>392.61</c:v>
                </c:pt>
                <c:pt idx="15975">
                  <c:v>395.81</c:v>
                </c:pt>
                <c:pt idx="15976">
                  <c:v>325.51</c:v>
                </c:pt>
                <c:pt idx="15977">
                  <c:v>328.71</c:v>
                </c:pt>
                <c:pt idx="15978">
                  <c:v>369.21</c:v>
                </c:pt>
                <c:pt idx="15979">
                  <c:v>425.11</c:v>
                </c:pt>
                <c:pt idx="15980">
                  <c:v>470.81</c:v>
                </c:pt>
                <c:pt idx="15981">
                  <c:v>442.61</c:v>
                </c:pt>
                <c:pt idx="15982">
                  <c:v>319.31</c:v>
                </c:pt>
                <c:pt idx="15983">
                  <c:v>391.01</c:v>
                </c:pt>
                <c:pt idx="15984">
                  <c:v>389.91</c:v>
                </c:pt>
                <c:pt idx="15985">
                  <c:v>414.11</c:v>
                </c:pt>
                <c:pt idx="15986">
                  <c:v>433.11</c:v>
                </c:pt>
                <c:pt idx="15987">
                  <c:v>385.71</c:v>
                </c:pt>
                <c:pt idx="15988">
                  <c:v>374.81</c:v>
                </c:pt>
                <c:pt idx="15989">
                  <c:v>411.41</c:v>
                </c:pt>
                <c:pt idx="15990">
                  <c:v>394.61</c:v>
                </c:pt>
                <c:pt idx="15991">
                  <c:v>370.21</c:v>
                </c:pt>
                <c:pt idx="15992">
                  <c:v>368.11</c:v>
                </c:pt>
                <c:pt idx="15993">
                  <c:v>329.31</c:v>
                </c:pt>
                <c:pt idx="15994">
                  <c:v>324.51</c:v>
                </c:pt>
                <c:pt idx="15995">
                  <c:v>355.21</c:v>
                </c:pt>
                <c:pt idx="15996">
                  <c:v>417.21</c:v>
                </c:pt>
                <c:pt idx="15997">
                  <c:v>424.61</c:v>
                </c:pt>
                <c:pt idx="15998">
                  <c:v>368.71</c:v>
                </c:pt>
                <c:pt idx="15999">
                  <c:v>392.91</c:v>
                </c:pt>
                <c:pt idx="16000">
                  <c:v>398.21</c:v>
                </c:pt>
                <c:pt idx="16001">
                  <c:v>349.91</c:v>
                </c:pt>
                <c:pt idx="16002">
                  <c:v>376.31</c:v>
                </c:pt>
                <c:pt idx="16003">
                  <c:v>425.31</c:v>
                </c:pt>
                <c:pt idx="16004">
                  <c:v>404.71</c:v>
                </c:pt>
                <c:pt idx="16005">
                  <c:v>369.91</c:v>
                </c:pt>
                <c:pt idx="16006">
                  <c:v>442.01</c:v>
                </c:pt>
                <c:pt idx="16007">
                  <c:v>407.51</c:v>
                </c:pt>
                <c:pt idx="16008">
                  <c:v>480.01</c:v>
                </c:pt>
                <c:pt idx="16009">
                  <c:v>441.11</c:v>
                </c:pt>
                <c:pt idx="16010">
                  <c:v>385.81</c:v>
                </c:pt>
                <c:pt idx="16011">
                  <c:v>361.91</c:v>
                </c:pt>
                <c:pt idx="16012">
                  <c:v>373.71</c:v>
                </c:pt>
                <c:pt idx="16013">
                  <c:v>434.01</c:v>
                </c:pt>
                <c:pt idx="16014">
                  <c:v>434.41</c:v>
                </c:pt>
                <c:pt idx="16015">
                  <c:v>355.51</c:v>
                </c:pt>
                <c:pt idx="16016">
                  <c:v>409.31</c:v>
                </c:pt>
                <c:pt idx="16017">
                  <c:v>494.51</c:v>
                </c:pt>
                <c:pt idx="16018">
                  <c:v>438.41</c:v>
                </c:pt>
                <c:pt idx="16019">
                  <c:v>392.21</c:v>
                </c:pt>
                <c:pt idx="16020">
                  <c:v>424.01</c:v>
                </c:pt>
                <c:pt idx="16021">
                  <c:v>422.11</c:v>
                </c:pt>
                <c:pt idx="16022">
                  <c:v>426.91</c:v>
                </c:pt>
                <c:pt idx="16023">
                  <c:v>389.61</c:v>
                </c:pt>
                <c:pt idx="16024">
                  <c:v>415.21</c:v>
                </c:pt>
                <c:pt idx="16025">
                  <c:v>405.21</c:v>
                </c:pt>
                <c:pt idx="16026">
                  <c:v>468.11</c:v>
                </c:pt>
                <c:pt idx="16027">
                  <c:v>430.51</c:v>
                </c:pt>
                <c:pt idx="16028">
                  <c:v>424.61</c:v>
                </c:pt>
                <c:pt idx="16029">
                  <c:v>374.21</c:v>
                </c:pt>
                <c:pt idx="16030">
                  <c:v>342.61</c:v>
                </c:pt>
                <c:pt idx="16031">
                  <c:v>409.51</c:v>
                </c:pt>
                <c:pt idx="16032">
                  <c:v>381.11</c:v>
                </c:pt>
                <c:pt idx="16033">
                  <c:v>350.21</c:v>
                </c:pt>
                <c:pt idx="16034">
                  <c:v>388.21</c:v>
                </c:pt>
                <c:pt idx="16035">
                  <c:v>388.81</c:v>
                </c:pt>
                <c:pt idx="16036">
                  <c:v>410.31</c:v>
                </c:pt>
                <c:pt idx="16037">
                  <c:v>472.41</c:v>
                </c:pt>
                <c:pt idx="16038">
                  <c:v>402.91</c:v>
                </c:pt>
                <c:pt idx="16039">
                  <c:v>409.61</c:v>
                </c:pt>
                <c:pt idx="16040">
                  <c:v>407.71</c:v>
                </c:pt>
                <c:pt idx="16041">
                  <c:v>390.11</c:v>
                </c:pt>
                <c:pt idx="16042">
                  <c:v>387.31</c:v>
                </c:pt>
                <c:pt idx="16043">
                  <c:v>342.31</c:v>
                </c:pt>
                <c:pt idx="16044">
                  <c:v>412.61</c:v>
                </c:pt>
                <c:pt idx="16045">
                  <c:v>446.01</c:v>
                </c:pt>
                <c:pt idx="16046">
                  <c:v>438.41</c:v>
                </c:pt>
                <c:pt idx="16047">
                  <c:v>465.61</c:v>
                </c:pt>
                <c:pt idx="16048">
                  <c:v>413.21</c:v>
                </c:pt>
                <c:pt idx="16049">
                  <c:v>324.31</c:v>
                </c:pt>
                <c:pt idx="16050">
                  <c:v>372.61</c:v>
                </c:pt>
                <c:pt idx="16051">
                  <c:v>390.11</c:v>
                </c:pt>
                <c:pt idx="16052">
                  <c:v>399.51</c:v>
                </c:pt>
                <c:pt idx="16053">
                  <c:v>391.11</c:v>
                </c:pt>
                <c:pt idx="16054">
                  <c:v>366.81</c:v>
                </c:pt>
                <c:pt idx="16055">
                  <c:v>424.81</c:v>
                </c:pt>
                <c:pt idx="16056">
                  <c:v>433.51</c:v>
                </c:pt>
                <c:pt idx="16057">
                  <c:v>438.71</c:v>
                </c:pt>
                <c:pt idx="16058">
                  <c:v>478.01</c:v>
                </c:pt>
                <c:pt idx="16059">
                  <c:v>492.91</c:v>
                </c:pt>
                <c:pt idx="16060">
                  <c:v>493.21</c:v>
                </c:pt>
                <c:pt idx="16061">
                  <c:v>433.11</c:v>
                </c:pt>
                <c:pt idx="16062">
                  <c:v>418.71</c:v>
                </c:pt>
                <c:pt idx="16063">
                  <c:v>436.21</c:v>
                </c:pt>
                <c:pt idx="16064">
                  <c:v>385.51</c:v>
                </c:pt>
                <c:pt idx="16065">
                  <c:v>397.71</c:v>
                </c:pt>
                <c:pt idx="16066">
                  <c:v>413.81</c:v>
                </c:pt>
                <c:pt idx="16067">
                  <c:v>347.21</c:v>
                </c:pt>
                <c:pt idx="16068">
                  <c:v>342.61</c:v>
                </c:pt>
                <c:pt idx="16069">
                  <c:v>347.21</c:v>
                </c:pt>
                <c:pt idx="16070">
                  <c:v>372.11</c:v>
                </c:pt>
                <c:pt idx="16071">
                  <c:v>391.91</c:v>
                </c:pt>
                <c:pt idx="16072">
                  <c:v>350.01</c:v>
                </c:pt>
                <c:pt idx="16073">
                  <c:v>389.11</c:v>
                </c:pt>
                <c:pt idx="16074">
                  <c:v>307.70999999999998</c:v>
                </c:pt>
                <c:pt idx="16075">
                  <c:v>295.01</c:v>
                </c:pt>
                <c:pt idx="16076">
                  <c:v>388.21</c:v>
                </c:pt>
                <c:pt idx="16077">
                  <c:v>424.41</c:v>
                </c:pt>
                <c:pt idx="16078">
                  <c:v>368.11</c:v>
                </c:pt>
                <c:pt idx="16079">
                  <c:v>416.71</c:v>
                </c:pt>
                <c:pt idx="16080">
                  <c:v>404.81</c:v>
                </c:pt>
                <c:pt idx="16081">
                  <c:v>391.91</c:v>
                </c:pt>
                <c:pt idx="16082">
                  <c:v>445.51</c:v>
                </c:pt>
                <c:pt idx="16083">
                  <c:v>398.71</c:v>
                </c:pt>
                <c:pt idx="16084">
                  <c:v>377.71</c:v>
                </c:pt>
                <c:pt idx="16085">
                  <c:v>420.11</c:v>
                </c:pt>
                <c:pt idx="16086">
                  <c:v>428.91</c:v>
                </c:pt>
                <c:pt idx="16087">
                  <c:v>457.31</c:v>
                </c:pt>
                <c:pt idx="16088">
                  <c:v>391.91</c:v>
                </c:pt>
                <c:pt idx="16089">
                  <c:v>413.71</c:v>
                </c:pt>
                <c:pt idx="16090">
                  <c:v>365.71</c:v>
                </c:pt>
                <c:pt idx="16091">
                  <c:v>437.51</c:v>
                </c:pt>
                <c:pt idx="16092">
                  <c:v>475.41</c:v>
                </c:pt>
                <c:pt idx="16093">
                  <c:v>440.91</c:v>
                </c:pt>
                <c:pt idx="16094">
                  <c:v>364.91</c:v>
                </c:pt>
                <c:pt idx="16095">
                  <c:v>416.41</c:v>
                </c:pt>
                <c:pt idx="16096">
                  <c:v>379.41</c:v>
                </c:pt>
                <c:pt idx="16097">
                  <c:v>427.71</c:v>
                </c:pt>
                <c:pt idx="16098">
                  <c:v>397.11</c:v>
                </c:pt>
                <c:pt idx="16099">
                  <c:v>411.91</c:v>
                </c:pt>
                <c:pt idx="16100">
                  <c:v>464.61</c:v>
                </c:pt>
                <c:pt idx="16101">
                  <c:v>437.11</c:v>
                </c:pt>
                <c:pt idx="16102">
                  <c:v>403.71</c:v>
                </c:pt>
                <c:pt idx="16103">
                  <c:v>441.91</c:v>
                </c:pt>
                <c:pt idx="16104">
                  <c:v>415.61</c:v>
                </c:pt>
                <c:pt idx="16105">
                  <c:v>440.11</c:v>
                </c:pt>
                <c:pt idx="16106">
                  <c:v>476.91</c:v>
                </c:pt>
                <c:pt idx="16107">
                  <c:v>448.01</c:v>
                </c:pt>
                <c:pt idx="16108">
                  <c:v>406.71</c:v>
                </c:pt>
                <c:pt idx="16109">
                  <c:v>374.91</c:v>
                </c:pt>
                <c:pt idx="16110">
                  <c:v>383.91</c:v>
                </c:pt>
                <c:pt idx="16111">
                  <c:v>362.21</c:v>
                </c:pt>
                <c:pt idx="16112">
                  <c:v>408.91</c:v>
                </c:pt>
                <c:pt idx="16113">
                  <c:v>398.61</c:v>
                </c:pt>
                <c:pt idx="16114">
                  <c:v>389.81</c:v>
                </c:pt>
                <c:pt idx="16115">
                  <c:v>352.81</c:v>
                </c:pt>
                <c:pt idx="16116">
                  <c:v>479.51</c:v>
                </c:pt>
                <c:pt idx="16117">
                  <c:v>402.51</c:v>
                </c:pt>
                <c:pt idx="16118">
                  <c:v>323.41000000000003</c:v>
                </c:pt>
                <c:pt idx="16119">
                  <c:v>424.31</c:v>
                </c:pt>
                <c:pt idx="16120">
                  <c:v>376.71</c:v>
                </c:pt>
                <c:pt idx="16121">
                  <c:v>391.31</c:v>
                </c:pt>
                <c:pt idx="16122">
                  <c:v>414.91</c:v>
                </c:pt>
                <c:pt idx="16123">
                  <c:v>307.01</c:v>
                </c:pt>
                <c:pt idx="16124">
                  <c:v>339.91</c:v>
                </c:pt>
                <c:pt idx="16125">
                  <c:v>371.41</c:v>
                </c:pt>
                <c:pt idx="16126">
                  <c:v>332.31</c:v>
                </c:pt>
                <c:pt idx="16127">
                  <c:v>313.11</c:v>
                </c:pt>
                <c:pt idx="16128">
                  <c:v>412.21</c:v>
                </c:pt>
                <c:pt idx="16129">
                  <c:v>440.71</c:v>
                </c:pt>
                <c:pt idx="16130">
                  <c:v>454.71</c:v>
                </c:pt>
                <c:pt idx="16131">
                  <c:v>359.61</c:v>
                </c:pt>
                <c:pt idx="16132">
                  <c:v>437.41</c:v>
                </c:pt>
                <c:pt idx="16133">
                  <c:v>454.21</c:v>
                </c:pt>
                <c:pt idx="16134">
                  <c:v>361.21</c:v>
                </c:pt>
                <c:pt idx="16135">
                  <c:v>364.51</c:v>
                </c:pt>
                <c:pt idx="16136">
                  <c:v>413.41</c:v>
                </c:pt>
                <c:pt idx="16137">
                  <c:v>335.81</c:v>
                </c:pt>
                <c:pt idx="16138">
                  <c:v>334.01</c:v>
                </c:pt>
                <c:pt idx="16139">
                  <c:v>295.51</c:v>
                </c:pt>
                <c:pt idx="16140">
                  <c:v>397.21</c:v>
                </c:pt>
                <c:pt idx="16141">
                  <c:v>404.21</c:v>
                </c:pt>
                <c:pt idx="16142">
                  <c:v>391.61</c:v>
                </c:pt>
                <c:pt idx="16143">
                  <c:v>457.71</c:v>
                </c:pt>
                <c:pt idx="16144">
                  <c:v>422.91</c:v>
                </c:pt>
                <c:pt idx="16145">
                  <c:v>380.41</c:v>
                </c:pt>
                <c:pt idx="16146">
                  <c:v>432.01</c:v>
                </c:pt>
                <c:pt idx="16147">
                  <c:v>401.71</c:v>
                </c:pt>
                <c:pt idx="16148">
                  <c:v>397.71</c:v>
                </c:pt>
                <c:pt idx="16149">
                  <c:v>371.61</c:v>
                </c:pt>
                <c:pt idx="16150">
                  <c:v>389.21</c:v>
                </c:pt>
                <c:pt idx="16151">
                  <c:v>342.01</c:v>
                </c:pt>
                <c:pt idx="16152">
                  <c:v>418.61</c:v>
                </c:pt>
                <c:pt idx="16153">
                  <c:v>490.11</c:v>
                </c:pt>
                <c:pt idx="16154">
                  <c:v>375.91</c:v>
                </c:pt>
                <c:pt idx="16155">
                  <c:v>426.31</c:v>
                </c:pt>
                <c:pt idx="16156">
                  <c:v>397.71</c:v>
                </c:pt>
                <c:pt idx="16157">
                  <c:v>414.71</c:v>
                </c:pt>
                <c:pt idx="16158">
                  <c:v>531.30999999999995</c:v>
                </c:pt>
                <c:pt idx="16159">
                  <c:v>443.01</c:v>
                </c:pt>
                <c:pt idx="16160">
                  <c:v>517.61</c:v>
                </c:pt>
                <c:pt idx="16161">
                  <c:v>390.11</c:v>
                </c:pt>
                <c:pt idx="16162">
                  <c:v>353.11</c:v>
                </c:pt>
                <c:pt idx="16163">
                  <c:v>356.81</c:v>
                </c:pt>
                <c:pt idx="16164">
                  <c:v>410.01</c:v>
                </c:pt>
                <c:pt idx="16165">
                  <c:v>331.51</c:v>
                </c:pt>
                <c:pt idx="16166">
                  <c:v>376.21</c:v>
                </c:pt>
                <c:pt idx="16167">
                  <c:v>368.51</c:v>
                </c:pt>
                <c:pt idx="16168">
                  <c:v>369.11</c:v>
                </c:pt>
                <c:pt idx="16169">
                  <c:v>369.01</c:v>
                </c:pt>
                <c:pt idx="16170">
                  <c:v>405.21</c:v>
                </c:pt>
                <c:pt idx="16171">
                  <c:v>346.11</c:v>
                </c:pt>
                <c:pt idx="16172">
                  <c:v>447.21</c:v>
                </c:pt>
                <c:pt idx="16173">
                  <c:v>437.11</c:v>
                </c:pt>
                <c:pt idx="16174">
                  <c:v>260.61</c:v>
                </c:pt>
                <c:pt idx="16175">
                  <c:v>333.01</c:v>
                </c:pt>
                <c:pt idx="16176">
                  <c:v>391.21</c:v>
                </c:pt>
                <c:pt idx="16177">
                  <c:v>266.70999999999998</c:v>
                </c:pt>
                <c:pt idx="16178">
                  <c:v>369.41</c:v>
                </c:pt>
                <c:pt idx="16179">
                  <c:v>338.01</c:v>
                </c:pt>
                <c:pt idx="16180">
                  <c:v>377.51</c:v>
                </c:pt>
                <c:pt idx="16181">
                  <c:v>367.61</c:v>
                </c:pt>
                <c:pt idx="16182">
                  <c:v>286.01</c:v>
                </c:pt>
                <c:pt idx="16183">
                  <c:v>324.41000000000003</c:v>
                </c:pt>
                <c:pt idx="16184">
                  <c:v>364.11</c:v>
                </c:pt>
                <c:pt idx="16185">
                  <c:v>309.81</c:v>
                </c:pt>
                <c:pt idx="16186">
                  <c:v>321.70999999999998</c:v>
                </c:pt>
                <c:pt idx="16187">
                  <c:v>288.81</c:v>
                </c:pt>
                <c:pt idx="16188">
                  <c:v>467.71</c:v>
                </c:pt>
                <c:pt idx="16189">
                  <c:v>492.31</c:v>
                </c:pt>
                <c:pt idx="16190">
                  <c:v>295.31</c:v>
                </c:pt>
                <c:pt idx="16191">
                  <c:v>359.31</c:v>
                </c:pt>
                <c:pt idx="16192">
                  <c:v>416.61</c:v>
                </c:pt>
                <c:pt idx="16193">
                  <c:v>452.61</c:v>
                </c:pt>
                <c:pt idx="16194">
                  <c:v>292.91000000000003</c:v>
                </c:pt>
                <c:pt idx="16195">
                  <c:v>358.71</c:v>
                </c:pt>
                <c:pt idx="16196">
                  <c:v>383.11</c:v>
                </c:pt>
                <c:pt idx="16197">
                  <c:v>236.61</c:v>
                </c:pt>
                <c:pt idx="16198">
                  <c:v>308.51</c:v>
                </c:pt>
                <c:pt idx="16199">
                  <c:v>379.81</c:v>
                </c:pt>
                <c:pt idx="16200">
                  <c:v>417.51</c:v>
                </c:pt>
                <c:pt idx="16201">
                  <c:v>399.71</c:v>
                </c:pt>
                <c:pt idx="16202">
                  <c:v>366.91</c:v>
                </c:pt>
                <c:pt idx="16203">
                  <c:v>402.01</c:v>
                </c:pt>
                <c:pt idx="16204">
                  <c:v>358.41</c:v>
                </c:pt>
                <c:pt idx="16205">
                  <c:v>468.71</c:v>
                </c:pt>
                <c:pt idx="16206">
                  <c:v>286.91000000000003</c:v>
                </c:pt>
                <c:pt idx="16207">
                  <c:v>309.91000000000003</c:v>
                </c:pt>
                <c:pt idx="16208">
                  <c:v>450.11</c:v>
                </c:pt>
                <c:pt idx="16209">
                  <c:v>435.81</c:v>
                </c:pt>
                <c:pt idx="16210">
                  <c:v>420.41</c:v>
                </c:pt>
                <c:pt idx="16211">
                  <c:v>479.81</c:v>
                </c:pt>
                <c:pt idx="16212">
                  <c:v>424.41</c:v>
                </c:pt>
                <c:pt idx="16213">
                  <c:v>438.51</c:v>
                </c:pt>
                <c:pt idx="16214">
                  <c:v>357.31</c:v>
                </c:pt>
                <c:pt idx="16215">
                  <c:v>349.01</c:v>
                </c:pt>
                <c:pt idx="16216">
                  <c:v>387.71</c:v>
                </c:pt>
                <c:pt idx="16217">
                  <c:v>344.31</c:v>
                </c:pt>
                <c:pt idx="16218">
                  <c:v>296.91000000000003</c:v>
                </c:pt>
                <c:pt idx="16219">
                  <c:v>213.61</c:v>
                </c:pt>
                <c:pt idx="16220">
                  <c:v>335.51</c:v>
                </c:pt>
                <c:pt idx="16221">
                  <c:v>503.91</c:v>
                </c:pt>
                <c:pt idx="16222">
                  <c:v>432.71</c:v>
                </c:pt>
                <c:pt idx="16223">
                  <c:v>371.51</c:v>
                </c:pt>
                <c:pt idx="16224">
                  <c:v>318.41000000000003</c:v>
                </c:pt>
                <c:pt idx="16225">
                  <c:v>192.51</c:v>
                </c:pt>
                <c:pt idx="16226">
                  <c:v>311.20999999999998</c:v>
                </c:pt>
                <c:pt idx="16227">
                  <c:v>466.21</c:v>
                </c:pt>
                <c:pt idx="16228">
                  <c:v>310.51</c:v>
                </c:pt>
                <c:pt idx="16229">
                  <c:v>347.71</c:v>
                </c:pt>
                <c:pt idx="16230">
                  <c:v>354.51</c:v>
                </c:pt>
                <c:pt idx="16231">
                  <c:v>342.01</c:v>
                </c:pt>
                <c:pt idx="16232">
                  <c:v>304.41000000000003</c:v>
                </c:pt>
                <c:pt idx="16233">
                  <c:v>385.71</c:v>
                </c:pt>
                <c:pt idx="16234">
                  <c:v>371.61</c:v>
                </c:pt>
                <c:pt idx="16235">
                  <c:v>316.41000000000003</c:v>
                </c:pt>
                <c:pt idx="16236">
                  <c:v>328.81</c:v>
                </c:pt>
                <c:pt idx="16237">
                  <c:v>413.11</c:v>
                </c:pt>
                <c:pt idx="16238">
                  <c:v>299.11</c:v>
                </c:pt>
                <c:pt idx="16239">
                  <c:v>338.01</c:v>
                </c:pt>
                <c:pt idx="16240">
                  <c:v>372.41</c:v>
                </c:pt>
                <c:pt idx="16241">
                  <c:v>308.61</c:v>
                </c:pt>
                <c:pt idx="16242">
                  <c:v>424.31</c:v>
                </c:pt>
                <c:pt idx="16243">
                  <c:v>356.51</c:v>
                </c:pt>
                <c:pt idx="16244">
                  <c:v>464.51</c:v>
                </c:pt>
                <c:pt idx="16245">
                  <c:v>420.81</c:v>
                </c:pt>
                <c:pt idx="16246">
                  <c:v>497.11</c:v>
                </c:pt>
                <c:pt idx="16247">
                  <c:v>416.71</c:v>
                </c:pt>
                <c:pt idx="16248">
                  <c:v>463.81</c:v>
                </c:pt>
                <c:pt idx="16249">
                  <c:v>326.91000000000003</c:v>
                </c:pt>
                <c:pt idx="16250">
                  <c:v>405.81</c:v>
                </c:pt>
                <c:pt idx="16251">
                  <c:v>395.41</c:v>
                </c:pt>
                <c:pt idx="16252">
                  <c:v>273.91000000000003</c:v>
                </c:pt>
                <c:pt idx="16253">
                  <c:v>383.41</c:v>
                </c:pt>
                <c:pt idx="16254">
                  <c:v>359.51</c:v>
                </c:pt>
                <c:pt idx="16255">
                  <c:v>382.81</c:v>
                </c:pt>
                <c:pt idx="16256">
                  <c:v>353.01</c:v>
                </c:pt>
                <c:pt idx="16257">
                  <c:v>471.31</c:v>
                </c:pt>
                <c:pt idx="16258">
                  <c:v>427.71</c:v>
                </c:pt>
                <c:pt idx="16259">
                  <c:v>335.41</c:v>
                </c:pt>
                <c:pt idx="16260">
                  <c:v>351.01</c:v>
                </c:pt>
                <c:pt idx="16261">
                  <c:v>365.71</c:v>
                </c:pt>
                <c:pt idx="16262">
                  <c:v>298.41000000000003</c:v>
                </c:pt>
                <c:pt idx="16263">
                  <c:v>243.31</c:v>
                </c:pt>
                <c:pt idx="16264">
                  <c:v>393.71</c:v>
                </c:pt>
                <c:pt idx="16265">
                  <c:v>480.61</c:v>
                </c:pt>
                <c:pt idx="16266">
                  <c:v>397.91</c:v>
                </c:pt>
                <c:pt idx="16267">
                  <c:v>412.41</c:v>
                </c:pt>
                <c:pt idx="16268">
                  <c:v>323.31</c:v>
                </c:pt>
                <c:pt idx="16269">
                  <c:v>292.91000000000003</c:v>
                </c:pt>
                <c:pt idx="16270">
                  <c:v>377.41</c:v>
                </c:pt>
                <c:pt idx="16271">
                  <c:v>422.61</c:v>
                </c:pt>
                <c:pt idx="16272">
                  <c:v>530.01</c:v>
                </c:pt>
                <c:pt idx="16273">
                  <c:v>465.11</c:v>
                </c:pt>
                <c:pt idx="16274">
                  <c:v>408.51</c:v>
                </c:pt>
                <c:pt idx="16275">
                  <c:v>401.71</c:v>
                </c:pt>
                <c:pt idx="16276">
                  <c:v>567.61</c:v>
                </c:pt>
                <c:pt idx="16277">
                  <c:v>464.01</c:v>
                </c:pt>
                <c:pt idx="16278">
                  <c:v>389.21</c:v>
                </c:pt>
                <c:pt idx="16279">
                  <c:v>314.41000000000003</c:v>
                </c:pt>
                <c:pt idx="16280">
                  <c:v>434.11</c:v>
                </c:pt>
                <c:pt idx="16281">
                  <c:v>400.31</c:v>
                </c:pt>
                <c:pt idx="16282">
                  <c:v>476.71</c:v>
                </c:pt>
                <c:pt idx="16283">
                  <c:v>499.41</c:v>
                </c:pt>
                <c:pt idx="16284">
                  <c:v>398.51</c:v>
                </c:pt>
                <c:pt idx="16285">
                  <c:v>452.31</c:v>
                </c:pt>
                <c:pt idx="16286">
                  <c:v>388.21</c:v>
                </c:pt>
                <c:pt idx="16287">
                  <c:v>309.41000000000003</c:v>
                </c:pt>
                <c:pt idx="16288">
                  <c:v>328.81</c:v>
                </c:pt>
                <c:pt idx="16289">
                  <c:v>352.11</c:v>
                </c:pt>
                <c:pt idx="16290">
                  <c:v>355.71</c:v>
                </c:pt>
                <c:pt idx="16291">
                  <c:v>430.11</c:v>
                </c:pt>
                <c:pt idx="16292">
                  <c:v>380.81</c:v>
                </c:pt>
                <c:pt idx="16293">
                  <c:v>434.61</c:v>
                </c:pt>
                <c:pt idx="16294">
                  <c:v>411.51</c:v>
                </c:pt>
                <c:pt idx="16295">
                  <c:v>351.31</c:v>
                </c:pt>
                <c:pt idx="16296">
                  <c:v>463.41</c:v>
                </c:pt>
                <c:pt idx="16297">
                  <c:v>367.61</c:v>
                </c:pt>
                <c:pt idx="16298">
                  <c:v>280.31</c:v>
                </c:pt>
                <c:pt idx="16299">
                  <c:v>311.91000000000003</c:v>
                </c:pt>
                <c:pt idx="16300">
                  <c:v>465.61</c:v>
                </c:pt>
                <c:pt idx="16301">
                  <c:v>396.11</c:v>
                </c:pt>
                <c:pt idx="16302">
                  <c:v>505.41</c:v>
                </c:pt>
                <c:pt idx="16303">
                  <c:v>565.71</c:v>
                </c:pt>
                <c:pt idx="16304">
                  <c:v>372.01</c:v>
                </c:pt>
                <c:pt idx="16305">
                  <c:v>422.51</c:v>
                </c:pt>
                <c:pt idx="16306">
                  <c:v>432.91</c:v>
                </c:pt>
                <c:pt idx="16307">
                  <c:v>461.01</c:v>
                </c:pt>
                <c:pt idx="16308">
                  <c:v>376.01</c:v>
                </c:pt>
                <c:pt idx="16309">
                  <c:v>368.71</c:v>
                </c:pt>
                <c:pt idx="16310">
                  <c:v>442.71</c:v>
                </c:pt>
                <c:pt idx="16311">
                  <c:v>405.41</c:v>
                </c:pt>
                <c:pt idx="16312">
                  <c:v>417.11</c:v>
                </c:pt>
                <c:pt idx="16313">
                  <c:v>475.61</c:v>
                </c:pt>
                <c:pt idx="16314">
                  <c:v>479.91</c:v>
                </c:pt>
                <c:pt idx="16315">
                  <c:v>502.61</c:v>
                </c:pt>
                <c:pt idx="16316">
                  <c:v>511.41</c:v>
                </c:pt>
                <c:pt idx="16317">
                  <c:v>380.21</c:v>
                </c:pt>
                <c:pt idx="16318">
                  <c:v>415.31</c:v>
                </c:pt>
                <c:pt idx="16319">
                  <c:v>375.41</c:v>
                </c:pt>
                <c:pt idx="16320">
                  <c:v>313.70999999999998</c:v>
                </c:pt>
                <c:pt idx="16321">
                  <c:v>364.11</c:v>
                </c:pt>
                <c:pt idx="16322">
                  <c:v>429.81</c:v>
                </c:pt>
                <c:pt idx="16323">
                  <c:v>406.11</c:v>
                </c:pt>
                <c:pt idx="16324">
                  <c:v>326.11</c:v>
                </c:pt>
                <c:pt idx="16325">
                  <c:v>371.71</c:v>
                </c:pt>
                <c:pt idx="16326">
                  <c:v>431.31</c:v>
                </c:pt>
                <c:pt idx="16327">
                  <c:v>360.81</c:v>
                </c:pt>
                <c:pt idx="16328">
                  <c:v>329.71</c:v>
                </c:pt>
                <c:pt idx="16329">
                  <c:v>407.71</c:v>
                </c:pt>
                <c:pt idx="16330">
                  <c:v>355.61</c:v>
                </c:pt>
                <c:pt idx="16331">
                  <c:v>312.81</c:v>
                </c:pt>
                <c:pt idx="16332">
                  <c:v>224.41</c:v>
                </c:pt>
                <c:pt idx="16333">
                  <c:v>391.31</c:v>
                </c:pt>
                <c:pt idx="16334">
                  <c:v>489.11</c:v>
                </c:pt>
                <c:pt idx="16335">
                  <c:v>506.61</c:v>
                </c:pt>
                <c:pt idx="16336">
                  <c:v>388.51</c:v>
                </c:pt>
                <c:pt idx="16337">
                  <c:v>352.91</c:v>
                </c:pt>
                <c:pt idx="16338">
                  <c:v>414.81</c:v>
                </c:pt>
                <c:pt idx="16339">
                  <c:v>332.21</c:v>
                </c:pt>
                <c:pt idx="16340">
                  <c:v>222.41</c:v>
                </c:pt>
                <c:pt idx="16341">
                  <c:v>368.01</c:v>
                </c:pt>
                <c:pt idx="16342">
                  <c:v>490.01</c:v>
                </c:pt>
                <c:pt idx="16343">
                  <c:v>452.71</c:v>
                </c:pt>
                <c:pt idx="16344">
                  <c:v>405.31</c:v>
                </c:pt>
                <c:pt idx="16345">
                  <c:v>364.21</c:v>
                </c:pt>
                <c:pt idx="16346">
                  <c:v>341.51</c:v>
                </c:pt>
                <c:pt idx="16347">
                  <c:v>334.71</c:v>
                </c:pt>
                <c:pt idx="16348">
                  <c:v>384.31</c:v>
                </c:pt>
                <c:pt idx="16349">
                  <c:v>477.31</c:v>
                </c:pt>
                <c:pt idx="16350">
                  <c:v>404.01</c:v>
                </c:pt>
                <c:pt idx="16351">
                  <c:v>308.11</c:v>
                </c:pt>
                <c:pt idx="16352">
                  <c:v>380.51</c:v>
                </c:pt>
                <c:pt idx="16353">
                  <c:v>374.11</c:v>
                </c:pt>
                <c:pt idx="16354">
                  <c:v>317.20999999999998</c:v>
                </c:pt>
                <c:pt idx="16355">
                  <c:v>435.11</c:v>
                </c:pt>
                <c:pt idx="16356">
                  <c:v>311.61</c:v>
                </c:pt>
                <c:pt idx="16357">
                  <c:v>375.91</c:v>
                </c:pt>
                <c:pt idx="16358">
                  <c:v>420.41</c:v>
                </c:pt>
                <c:pt idx="16359">
                  <c:v>455.31</c:v>
                </c:pt>
                <c:pt idx="16360">
                  <c:v>399.91</c:v>
                </c:pt>
                <c:pt idx="16361">
                  <c:v>410.11</c:v>
                </c:pt>
                <c:pt idx="16362">
                  <c:v>486.21</c:v>
                </c:pt>
                <c:pt idx="16363">
                  <c:v>354.91</c:v>
                </c:pt>
                <c:pt idx="16364">
                  <c:v>242.81</c:v>
                </c:pt>
                <c:pt idx="16365">
                  <c:v>567.80999999999995</c:v>
                </c:pt>
                <c:pt idx="16366">
                  <c:v>533.11</c:v>
                </c:pt>
                <c:pt idx="16367">
                  <c:v>465.01</c:v>
                </c:pt>
                <c:pt idx="16368">
                  <c:v>420.21</c:v>
                </c:pt>
                <c:pt idx="16369">
                  <c:v>502.61</c:v>
                </c:pt>
                <c:pt idx="16370">
                  <c:v>393.31</c:v>
                </c:pt>
                <c:pt idx="16371">
                  <c:v>416.61</c:v>
                </c:pt>
                <c:pt idx="16372">
                  <c:v>374.31</c:v>
                </c:pt>
                <c:pt idx="16373">
                  <c:v>338.71</c:v>
                </c:pt>
                <c:pt idx="16374">
                  <c:v>406.91</c:v>
                </c:pt>
                <c:pt idx="16375">
                  <c:v>418.71</c:v>
                </c:pt>
                <c:pt idx="16376">
                  <c:v>457.91</c:v>
                </c:pt>
                <c:pt idx="16377">
                  <c:v>545.91</c:v>
                </c:pt>
                <c:pt idx="16378">
                  <c:v>472.81</c:v>
                </c:pt>
                <c:pt idx="16379">
                  <c:v>358.21</c:v>
                </c:pt>
                <c:pt idx="16380">
                  <c:v>289.81</c:v>
                </c:pt>
                <c:pt idx="16381">
                  <c:v>241.21</c:v>
                </c:pt>
                <c:pt idx="16382">
                  <c:v>391.41</c:v>
                </c:pt>
                <c:pt idx="16383">
                  <c:v>538.01</c:v>
                </c:pt>
                <c:pt idx="16384">
                  <c:v>443.91</c:v>
                </c:pt>
                <c:pt idx="16385">
                  <c:v>335.41</c:v>
                </c:pt>
                <c:pt idx="16386">
                  <c:v>369.01</c:v>
                </c:pt>
                <c:pt idx="16387">
                  <c:v>339.41</c:v>
                </c:pt>
                <c:pt idx="16388">
                  <c:v>449.81</c:v>
                </c:pt>
                <c:pt idx="16389">
                  <c:v>494.31</c:v>
                </c:pt>
                <c:pt idx="16390">
                  <c:v>441.61</c:v>
                </c:pt>
                <c:pt idx="16391">
                  <c:v>387.51</c:v>
                </c:pt>
                <c:pt idx="16392">
                  <c:v>299.31</c:v>
                </c:pt>
                <c:pt idx="16393">
                  <c:v>295.51</c:v>
                </c:pt>
                <c:pt idx="16394">
                  <c:v>344.41</c:v>
                </c:pt>
                <c:pt idx="16395">
                  <c:v>336.91</c:v>
                </c:pt>
                <c:pt idx="16396">
                  <c:v>389.31</c:v>
                </c:pt>
                <c:pt idx="16397">
                  <c:v>453.81</c:v>
                </c:pt>
                <c:pt idx="16398">
                  <c:v>353.31</c:v>
                </c:pt>
                <c:pt idx="16399">
                  <c:v>352.31</c:v>
                </c:pt>
                <c:pt idx="16400">
                  <c:v>435.21</c:v>
                </c:pt>
                <c:pt idx="16401">
                  <c:v>256.70999999999998</c:v>
                </c:pt>
                <c:pt idx="16402">
                  <c:v>275.70999999999998</c:v>
                </c:pt>
                <c:pt idx="16403">
                  <c:v>421.61</c:v>
                </c:pt>
                <c:pt idx="16404">
                  <c:v>408.41</c:v>
                </c:pt>
                <c:pt idx="16405">
                  <c:v>533.91</c:v>
                </c:pt>
                <c:pt idx="16406">
                  <c:v>642.41</c:v>
                </c:pt>
                <c:pt idx="16407">
                  <c:v>469.51</c:v>
                </c:pt>
                <c:pt idx="16408">
                  <c:v>326.20999999999998</c:v>
                </c:pt>
                <c:pt idx="16409">
                  <c:v>354.61</c:v>
                </c:pt>
                <c:pt idx="16410">
                  <c:v>338.51</c:v>
                </c:pt>
                <c:pt idx="16411">
                  <c:v>338.11</c:v>
                </c:pt>
                <c:pt idx="16412">
                  <c:v>361.31</c:v>
                </c:pt>
                <c:pt idx="16413">
                  <c:v>303.01</c:v>
                </c:pt>
                <c:pt idx="16414">
                  <c:v>409.41</c:v>
                </c:pt>
                <c:pt idx="16415">
                  <c:v>468.31</c:v>
                </c:pt>
                <c:pt idx="16416">
                  <c:v>487.21</c:v>
                </c:pt>
                <c:pt idx="16417">
                  <c:v>433.51</c:v>
                </c:pt>
                <c:pt idx="16418">
                  <c:v>422.21</c:v>
                </c:pt>
                <c:pt idx="16419">
                  <c:v>525.71</c:v>
                </c:pt>
                <c:pt idx="16420">
                  <c:v>427.61</c:v>
                </c:pt>
                <c:pt idx="16421">
                  <c:v>328.91</c:v>
                </c:pt>
                <c:pt idx="16422">
                  <c:v>416.71</c:v>
                </c:pt>
                <c:pt idx="16423">
                  <c:v>430.51</c:v>
                </c:pt>
                <c:pt idx="16424">
                  <c:v>430.81</c:v>
                </c:pt>
                <c:pt idx="16425">
                  <c:v>436.51</c:v>
                </c:pt>
                <c:pt idx="16426">
                  <c:v>423.81</c:v>
                </c:pt>
                <c:pt idx="16427">
                  <c:v>418.91</c:v>
                </c:pt>
                <c:pt idx="16428">
                  <c:v>381.21</c:v>
                </c:pt>
                <c:pt idx="16429">
                  <c:v>283.81</c:v>
                </c:pt>
                <c:pt idx="16430">
                  <c:v>248.61</c:v>
                </c:pt>
                <c:pt idx="16431">
                  <c:v>410.21</c:v>
                </c:pt>
                <c:pt idx="16432">
                  <c:v>567.11</c:v>
                </c:pt>
                <c:pt idx="16433">
                  <c:v>572.11</c:v>
                </c:pt>
                <c:pt idx="16434">
                  <c:v>448.01</c:v>
                </c:pt>
                <c:pt idx="16435">
                  <c:v>386.61</c:v>
                </c:pt>
                <c:pt idx="16436">
                  <c:v>429.51</c:v>
                </c:pt>
                <c:pt idx="16437">
                  <c:v>483.01</c:v>
                </c:pt>
                <c:pt idx="16438">
                  <c:v>464.71</c:v>
                </c:pt>
                <c:pt idx="16439">
                  <c:v>384.71</c:v>
                </c:pt>
                <c:pt idx="16440">
                  <c:v>333.31</c:v>
                </c:pt>
                <c:pt idx="16441">
                  <c:v>449.51</c:v>
                </c:pt>
                <c:pt idx="16442">
                  <c:v>448.11</c:v>
                </c:pt>
                <c:pt idx="16443">
                  <c:v>345.51</c:v>
                </c:pt>
                <c:pt idx="16444">
                  <c:v>428.81</c:v>
                </c:pt>
                <c:pt idx="16445">
                  <c:v>482.21</c:v>
                </c:pt>
                <c:pt idx="16446">
                  <c:v>511.11</c:v>
                </c:pt>
                <c:pt idx="16447">
                  <c:v>493.81</c:v>
                </c:pt>
                <c:pt idx="16448">
                  <c:v>429.51</c:v>
                </c:pt>
                <c:pt idx="16449">
                  <c:v>304.31</c:v>
                </c:pt>
                <c:pt idx="16450">
                  <c:v>367.31</c:v>
                </c:pt>
                <c:pt idx="16451">
                  <c:v>378.11</c:v>
                </c:pt>
                <c:pt idx="16452">
                  <c:v>377.71</c:v>
                </c:pt>
                <c:pt idx="16453">
                  <c:v>287.81</c:v>
                </c:pt>
                <c:pt idx="16454">
                  <c:v>314.81</c:v>
                </c:pt>
                <c:pt idx="16455">
                  <c:v>414.61</c:v>
                </c:pt>
                <c:pt idx="16456">
                  <c:v>385.91</c:v>
                </c:pt>
                <c:pt idx="16457">
                  <c:v>345.01</c:v>
                </c:pt>
                <c:pt idx="16458">
                  <c:v>424.61</c:v>
                </c:pt>
                <c:pt idx="16459">
                  <c:v>437.91</c:v>
                </c:pt>
                <c:pt idx="16460">
                  <c:v>432.61</c:v>
                </c:pt>
                <c:pt idx="16461">
                  <c:v>237.01</c:v>
                </c:pt>
                <c:pt idx="16462">
                  <c:v>278.61</c:v>
                </c:pt>
                <c:pt idx="16463">
                  <c:v>339.31</c:v>
                </c:pt>
                <c:pt idx="16464">
                  <c:v>459.61</c:v>
                </c:pt>
                <c:pt idx="16465">
                  <c:v>378.61</c:v>
                </c:pt>
                <c:pt idx="16466">
                  <c:v>285.51</c:v>
                </c:pt>
                <c:pt idx="16467">
                  <c:v>247.81</c:v>
                </c:pt>
                <c:pt idx="16468">
                  <c:v>431.81</c:v>
                </c:pt>
                <c:pt idx="16469">
                  <c:v>529.41</c:v>
                </c:pt>
                <c:pt idx="16470">
                  <c:v>518.11</c:v>
                </c:pt>
                <c:pt idx="16471">
                  <c:v>489.61</c:v>
                </c:pt>
                <c:pt idx="16472">
                  <c:v>485.41</c:v>
                </c:pt>
                <c:pt idx="16473">
                  <c:v>420.31</c:v>
                </c:pt>
                <c:pt idx="16474">
                  <c:v>487.51</c:v>
                </c:pt>
                <c:pt idx="16475">
                  <c:v>380.21</c:v>
                </c:pt>
                <c:pt idx="16476">
                  <c:v>390.61</c:v>
                </c:pt>
                <c:pt idx="16477">
                  <c:v>267.31</c:v>
                </c:pt>
                <c:pt idx="16478">
                  <c:v>498.31</c:v>
                </c:pt>
                <c:pt idx="16479">
                  <c:v>510.71</c:v>
                </c:pt>
                <c:pt idx="16480">
                  <c:v>355.01</c:v>
                </c:pt>
                <c:pt idx="16481">
                  <c:v>296.51</c:v>
                </c:pt>
                <c:pt idx="16482">
                  <c:v>273.41000000000003</c:v>
                </c:pt>
                <c:pt idx="16483">
                  <c:v>335.11</c:v>
                </c:pt>
                <c:pt idx="16484">
                  <c:v>249.11</c:v>
                </c:pt>
                <c:pt idx="16485">
                  <c:v>357.51</c:v>
                </c:pt>
                <c:pt idx="16486">
                  <c:v>395.51</c:v>
                </c:pt>
                <c:pt idx="16487">
                  <c:v>282.51</c:v>
                </c:pt>
                <c:pt idx="16488">
                  <c:v>192.11</c:v>
                </c:pt>
                <c:pt idx="16489">
                  <c:v>278.61</c:v>
                </c:pt>
                <c:pt idx="16490">
                  <c:v>323.41000000000003</c:v>
                </c:pt>
                <c:pt idx="16491">
                  <c:v>413.71</c:v>
                </c:pt>
                <c:pt idx="16492">
                  <c:v>377.61</c:v>
                </c:pt>
                <c:pt idx="16493">
                  <c:v>374.91</c:v>
                </c:pt>
                <c:pt idx="16494">
                  <c:v>423.31</c:v>
                </c:pt>
                <c:pt idx="16495">
                  <c:v>486.11</c:v>
                </c:pt>
                <c:pt idx="16496">
                  <c:v>484.11</c:v>
                </c:pt>
                <c:pt idx="16497">
                  <c:v>323.81</c:v>
                </c:pt>
                <c:pt idx="16498">
                  <c:v>273.41000000000003</c:v>
                </c:pt>
                <c:pt idx="16499">
                  <c:v>348.21</c:v>
                </c:pt>
                <c:pt idx="16500">
                  <c:v>396.51</c:v>
                </c:pt>
                <c:pt idx="16501">
                  <c:v>338.61</c:v>
                </c:pt>
                <c:pt idx="16502">
                  <c:v>310.11</c:v>
                </c:pt>
                <c:pt idx="16503">
                  <c:v>248.11</c:v>
                </c:pt>
                <c:pt idx="16504">
                  <c:v>551.30999999999995</c:v>
                </c:pt>
                <c:pt idx="16505">
                  <c:v>458.11</c:v>
                </c:pt>
                <c:pt idx="16506">
                  <c:v>426.91</c:v>
                </c:pt>
                <c:pt idx="16507">
                  <c:v>337.31</c:v>
                </c:pt>
                <c:pt idx="16508">
                  <c:v>601.61</c:v>
                </c:pt>
                <c:pt idx="16509">
                  <c:v>345.81</c:v>
                </c:pt>
                <c:pt idx="16510">
                  <c:v>514.51</c:v>
                </c:pt>
                <c:pt idx="16511">
                  <c:v>303.81</c:v>
                </c:pt>
                <c:pt idx="16512">
                  <c:v>358.31</c:v>
                </c:pt>
                <c:pt idx="16513">
                  <c:v>492.51</c:v>
                </c:pt>
                <c:pt idx="16514">
                  <c:v>460.11</c:v>
                </c:pt>
                <c:pt idx="16515">
                  <c:v>305.70999999999998</c:v>
                </c:pt>
                <c:pt idx="16516">
                  <c:v>342.41</c:v>
                </c:pt>
                <c:pt idx="16517">
                  <c:v>284.61</c:v>
                </c:pt>
                <c:pt idx="16518">
                  <c:v>349.11</c:v>
                </c:pt>
                <c:pt idx="16519">
                  <c:v>320.41000000000003</c:v>
                </c:pt>
                <c:pt idx="16520">
                  <c:v>350.81</c:v>
                </c:pt>
                <c:pt idx="16521">
                  <c:v>237.31</c:v>
                </c:pt>
                <c:pt idx="16522">
                  <c:v>481.51</c:v>
                </c:pt>
                <c:pt idx="16523">
                  <c:v>248.51</c:v>
                </c:pt>
                <c:pt idx="16524">
                  <c:v>447.31</c:v>
                </c:pt>
                <c:pt idx="16525">
                  <c:v>369.81</c:v>
                </c:pt>
                <c:pt idx="16526">
                  <c:v>352.11</c:v>
                </c:pt>
                <c:pt idx="16527">
                  <c:v>402.81</c:v>
                </c:pt>
                <c:pt idx="16528">
                  <c:v>289.41000000000003</c:v>
                </c:pt>
                <c:pt idx="16529">
                  <c:v>275.31</c:v>
                </c:pt>
                <c:pt idx="16530">
                  <c:v>334.71</c:v>
                </c:pt>
                <c:pt idx="16531">
                  <c:v>241.91</c:v>
                </c:pt>
                <c:pt idx="16532">
                  <c:v>411.71</c:v>
                </c:pt>
                <c:pt idx="16533">
                  <c:v>718.51</c:v>
                </c:pt>
                <c:pt idx="16534">
                  <c:v>399.11</c:v>
                </c:pt>
                <c:pt idx="16535">
                  <c:v>299.41000000000003</c:v>
                </c:pt>
                <c:pt idx="16536">
                  <c:v>191.71</c:v>
                </c:pt>
                <c:pt idx="16537">
                  <c:v>325.20999999999998</c:v>
                </c:pt>
                <c:pt idx="16538">
                  <c:v>632.80999999999995</c:v>
                </c:pt>
                <c:pt idx="16539">
                  <c:v>349.51</c:v>
                </c:pt>
                <c:pt idx="16540">
                  <c:v>339.31</c:v>
                </c:pt>
                <c:pt idx="16541">
                  <c:v>323.61</c:v>
                </c:pt>
                <c:pt idx="16542">
                  <c:v>437.41</c:v>
                </c:pt>
                <c:pt idx="16543">
                  <c:v>277.70999999999998</c:v>
                </c:pt>
                <c:pt idx="16544">
                  <c:v>390.21</c:v>
                </c:pt>
                <c:pt idx="16545">
                  <c:v>324.20999999999998</c:v>
                </c:pt>
                <c:pt idx="16546">
                  <c:v>555.91</c:v>
                </c:pt>
                <c:pt idx="16547">
                  <c:v>438.91</c:v>
                </c:pt>
                <c:pt idx="16548">
                  <c:v>361.61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2B4-4CF3-BEE7-707F9A3BCC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7390064"/>
        <c:axId val="1727386224"/>
      </c:scatterChart>
      <c:valAx>
        <c:axId val="1727390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7386224"/>
        <c:crosses val="autoZero"/>
        <c:crossBetween val="midCat"/>
      </c:valAx>
      <c:valAx>
        <c:axId val="172738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7390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180974</xdr:colOff>
      <xdr:row>19</xdr:row>
      <xdr:rowOff>100012</xdr:rowOff>
    </xdr:from>
    <xdr:to>
      <xdr:col>24</xdr:col>
      <xdr:colOff>380999</xdr:colOff>
      <xdr:row>52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490108-0382-5DDA-EC75-1474669C7E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549"/>
  <sheetViews>
    <sheetView tabSelected="1" workbookViewId="0">
      <selection activeCell="AD22" sqref="AD22"/>
    </sheetView>
  </sheetViews>
  <sheetFormatPr defaultRowHeight="15"/>
  <sheetData>
    <row r="1" spans="1:2">
      <c r="A1">
        <v>2.1</v>
      </c>
      <c r="B1" s="1">
        <v>898.14</v>
      </c>
    </row>
    <row r="2" spans="1:2">
      <c r="A2">
        <v>2.105</v>
      </c>
      <c r="B2" s="1">
        <v>742.27</v>
      </c>
    </row>
    <row r="3" spans="1:2">
      <c r="A3">
        <v>2.11</v>
      </c>
      <c r="B3" s="1">
        <v>957.74</v>
      </c>
    </row>
    <row r="4" spans="1:2">
      <c r="A4">
        <v>2.1150000000000002</v>
      </c>
      <c r="B4" s="1">
        <v>1294</v>
      </c>
    </row>
    <row r="5" spans="1:2">
      <c r="A5">
        <v>2.12</v>
      </c>
      <c r="B5" s="1">
        <v>1057.7</v>
      </c>
    </row>
    <row r="6" spans="1:2">
      <c r="A6">
        <v>2.125</v>
      </c>
      <c r="B6" s="1">
        <v>664.03</v>
      </c>
    </row>
    <row r="7" spans="1:2">
      <c r="A7">
        <v>2.13</v>
      </c>
      <c r="B7" s="1">
        <v>841.87</v>
      </c>
    </row>
    <row r="8" spans="1:2">
      <c r="A8">
        <v>2.1349999999999998</v>
      </c>
      <c r="B8" s="1">
        <v>919.73</v>
      </c>
    </row>
    <row r="9" spans="1:2">
      <c r="A9">
        <v>2.14</v>
      </c>
      <c r="B9" s="1">
        <v>1346.5</v>
      </c>
    </row>
    <row r="10" spans="1:2">
      <c r="A10">
        <v>2.145</v>
      </c>
      <c r="B10" s="1">
        <v>1149.0999999999999</v>
      </c>
    </row>
    <row r="11" spans="1:2">
      <c r="A11">
        <v>2.15</v>
      </c>
      <c r="B11" s="1">
        <v>788.36</v>
      </c>
    </row>
    <row r="12" spans="1:2">
      <c r="A12">
        <v>2.1549999999999998</v>
      </c>
      <c r="B12" s="1">
        <v>948.11</v>
      </c>
    </row>
    <row r="13" spans="1:2">
      <c r="A13">
        <v>2.16</v>
      </c>
      <c r="B13" s="1">
        <v>1074.8</v>
      </c>
    </row>
    <row r="14" spans="1:2">
      <c r="A14">
        <v>2.165</v>
      </c>
      <c r="B14" s="1">
        <v>700.38</v>
      </c>
    </row>
    <row r="15" spans="1:2">
      <c r="A15">
        <v>2.17</v>
      </c>
      <c r="B15" s="1">
        <v>1283.8</v>
      </c>
    </row>
    <row r="16" spans="1:2">
      <c r="A16">
        <v>2.1749999999999998</v>
      </c>
      <c r="B16" s="1">
        <v>1252.0999999999999</v>
      </c>
    </row>
    <row r="17" spans="1:2">
      <c r="A17">
        <v>2.1800000000000002</v>
      </c>
      <c r="B17" s="1">
        <v>851.68</v>
      </c>
    </row>
    <row r="18" spans="1:2">
      <c r="A18">
        <v>2.1850000000000001</v>
      </c>
      <c r="B18" s="1">
        <v>948.87</v>
      </c>
    </row>
    <row r="19" spans="1:2">
      <c r="A19">
        <v>2.19</v>
      </c>
      <c r="B19" s="1">
        <v>1079.4000000000001</v>
      </c>
    </row>
    <row r="20" spans="1:2">
      <c r="A20">
        <v>2.1949999999999998</v>
      </c>
      <c r="B20" s="1">
        <v>916.45</v>
      </c>
    </row>
    <row r="21" spans="1:2">
      <c r="A21">
        <v>2.2000000000000002</v>
      </c>
      <c r="B21" s="1">
        <v>1156.4000000000001</v>
      </c>
    </row>
    <row r="22" spans="1:2">
      <c r="A22">
        <v>2.2050000000000001</v>
      </c>
      <c r="B22" s="1">
        <v>1223.8</v>
      </c>
    </row>
    <row r="23" spans="1:2">
      <c r="A23">
        <v>2.21</v>
      </c>
      <c r="B23" s="1">
        <v>807.61</v>
      </c>
    </row>
    <row r="24" spans="1:2">
      <c r="A24">
        <v>2.2149999999999999</v>
      </c>
      <c r="B24" s="1">
        <v>1004.4</v>
      </c>
    </row>
    <row r="25" spans="1:2">
      <c r="A25">
        <v>2.2200000000000002</v>
      </c>
      <c r="B25" s="1">
        <v>835.99</v>
      </c>
    </row>
    <row r="26" spans="1:2">
      <c r="A26">
        <v>2.2250000000000001</v>
      </c>
      <c r="B26" s="1">
        <v>580.26</v>
      </c>
    </row>
    <row r="27" spans="1:2">
      <c r="A27">
        <v>2.23</v>
      </c>
      <c r="B27" s="1">
        <v>622.79999999999995</v>
      </c>
    </row>
    <row r="28" spans="1:2">
      <c r="A28">
        <v>2.2349999999999999</v>
      </c>
      <c r="B28" s="1">
        <v>816.09</v>
      </c>
    </row>
    <row r="29" spans="1:2">
      <c r="A29">
        <v>2.2400000000000002</v>
      </c>
      <c r="B29" s="1">
        <v>818.83</v>
      </c>
    </row>
    <row r="30" spans="1:2">
      <c r="A30">
        <v>2.2450000000000001</v>
      </c>
      <c r="B30" s="1">
        <v>768.84</v>
      </c>
    </row>
    <row r="31" spans="1:2">
      <c r="A31">
        <v>2.25</v>
      </c>
      <c r="B31" s="1">
        <v>789.45</v>
      </c>
    </row>
    <row r="32" spans="1:2">
      <c r="A32">
        <v>2.2549999999999999</v>
      </c>
      <c r="B32" s="1">
        <v>688.68</v>
      </c>
    </row>
    <row r="33" spans="1:2">
      <c r="A33">
        <v>2.2599999999999998</v>
      </c>
      <c r="B33" s="1">
        <v>775.66</v>
      </c>
    </row>
    <row r="34" spans="1:2">
      <c r="A34">
        <v>2.2650000000000001</v>
      </c>
      <c r="B34" s="1">
        <v>625.9</v>
      </c>
    </row>
    <row r="35" spans="1:2">
      <c r="A35">
        <v>2.27</v>
      </c>
      <c r="B35" s="1">
        <v>853</v>
      </c>
    </row>
    <row r="36" spans="1:2">
      <c r="A36">
        <v>2.2749999999999999</v>
      </c>
      <c r="B36" s="1">
        <v>852.2</v>
      </c>
    </row>
    <row r="37" spans="1:2">
      <c r="A37">
        <v>2.2799999999999998</v>
      </c>
      <c r="B37" s="1">
        <v>678.89</v>
      </c>
    </row>
    <row r="38" spans="1:2">
      <c r="A38">
        <v>2.2850000000000001</v>
      </c>
      <c r="B38" s="1">
        <v>908.9</v>
      </c>
    </row>
    <row r="39" spans="1:2">
      <c r="A39">
        <v>2.29</v>
      </c>
      <c r="B39" s="1">
        <v>1044.4000000000001</v>
      </c>
    </row>
    <row r="40" spans="1:2">
      <c r="A40">
        <v>2.2949999999999999</v>
      </c>
      <c r="B40" s="1">
        <v>997.63</v>
      </c>
    </row>
    <row r="41" spans="1:2">
      <c r="A41">
        <v>2.2999999999999998</v>
      </c>
      <c r="B41" s="1">
        <v>984.54</v>
      </c>
    </row>
    <row r="42" spans="1:2">
      <c r="A42">
        <v>2.3050000000000002</v>
      </c>
      <c r="B42" s="1">
        <v>872.85</v>
      </c>
    </row>
    <row r="43" spans="1:2">
      <c r="A43">
        <v>2.31</v>
      </c>
      <c r="B43" s="1">
        <v>687.07</v>
      </c>
    </row>
    <row r="44" spans="1:2">
      <c r="A44">
        <v>2.3149999999999999</v>
      </c>
      <c r="B44" s="1">
        <v>524.48</v>
      </c>
    </row>
    <row r="45" spans="1:2">
      <c r="A45">
        <v>2.3199999999999998</v>
      </c>
      <c r="B45" s="1">
        <v>544.1</v>
      </c>
    </row>
    <row r="46" spans="1:2">
      <c r="A46">
        <v>2.3250000000000002</v>
      </c>
      <c r="B46" s="1">
        <v>917.81</v>
      </c>
    </row>
    <row r="47" spans="1:2">
      <c r="A47">
        <v>2.33</v>
      </c>
      <c r="B47" s="1">
        <v>798.78</v>
      </c>
    </row>
    <row r="48" spans="1:2">
      <c r="A48">
        <v>2.335</v>
      </c>
      <c r="B48" s="1">
        <v>528.21</v>
      </c>
    </row>
    <row r="49" spans="1:2">
      <c r="A49">
        <v>2.34</v>
      </c>
      <c r="B49" s="1">
        <v>613.04</v>
      </c>
    </row>
    <row r="50" spans="1:2">
      <c r="A50">
        <v>2.3450000000000002</v>
      </c>
      <c r="B50" s="1">
        <v>921.28</v>
      </c>
    </row>
    <row r="51" spans="1:2">
      <c r="A51">
        <v>2.35</v>
      </c>
      <c r="B51" s="1">
        <v>688.53</v>
      </c>
    </row>
    <row r="52" spans="1:2">
      <c r="A52">
        <v>2.355</v>
      </c>
      <c r="B52" s="1">
        <v>728.48</v>
      </c>
    </row>
    <row r="53" spans="1:2">
      <c r="A53">
        <v>2.36</v>
      </c>
      <c r="B53" s="1">
        <v>993.33</v>
      </c>
    </row>
    <row r="54" spans="1:2">
      <c r="A54">
        <v>2.3650000000000002</v>
      </c>
      <c r="B54" s="1">
        <v>1210.5</v>
      </c>
    </row>
    <row r="55" spans="1:2">
      <c r="A55">
        <v>2.37</v>
      </c>
      <c r="B55" s="1">
        <v>1070.4000000000001</v>
      </c>
    </row>
    <row r="56" spans="1:2">
      <c r="A56">
        <v>2.375</v>
      </c>
      <c r="B56" s="1">
        <v>737.9</v>
      </c>
    </row>
    <row r="57" spans="1:2">
      <c r="A57">
        <v>2.38</v>
      </c>
      <c r="B57" s="1">
        <v>903.29</v>
      </c>
    </row>
    <row r="58" spans="1:2">
      <c r="A58">
        <v>2.3849999999999998</v>
      </c>
      <c r="B58" s="1">
        <v>587.69000000000005</v>
      </c>
    </row>
    <row r="59" spans="1:2">
      <c r="A59">
        <v>2.39</v>
      </c>
      <c r="B59" s="1">
        <v>552.61</v>
      </c>
    </row>
    <row r="60" spans="1:2">
      <c r="A60">
        <v>2.395</v>
      </c>
      <c r="B60" s="1">
        <v>558.34</v>
      </c>
    </row>
    <row r="61" spans="1:2">
      <c r="A61">
        <v>2.4</v>
      </c>
      <c r="B61" s="1">
        <v>862.56</v>
      </c>
    </row>
    <row r="62" spans="1:2">
      <c r="A62">
        <v>2.4049999999999998</v>
      </c>
      <c r="B62" s="1">
        <v>659.05</v>
      </c>
    </row>
    <row r="63" spans="1:2">
      <c r="A63">
        <v>2.41</v>
      </c>
      <c r="B63" s="1">
        <v>392.42</v>
      </c>
    </row>
    <row r="64" spans="1:2">
      <c r="A64">
        <v>2.415</v>
      </c>
      <c r="B64" s="1">
        <v>679.29</v>
      </c>
    </row>
    <row r="65" spans="1:2">
      <c r="A65">
        <v>2.42</v>
      </c>
      <c r="B65" s="1">
        <v>737.56</v>
      </c>
    </row>
    <row r="66" spans="1:2">
      <c r="A66">
        <v>2.4249999999999998</v>
      </c>
      <c r="B66" s="1">
        <v>601.63</v>
      </c>
    </row>
    <row r="67" spans="1:2">
      <c r="A67">
        <v>2.4300000000000002</v>
      </c>
      <c r="B67" s="1">
        <v>723.88</v>
      </c>
    </row>
    <row r="68" spans="1:2">
      <c r="A68">
        <v>2.4350000000000001</v>
      </c>
      <c r="B68" s="1">
        <v>246.99</v>
      </c>
    </row>
    <row r="69" spans="1:2">
      <c r="A69">
        <v>2.44</v>
      </c>
      <c r="B69" s="1">
        <v>727.21</v>
      </c>
    </row>
    <row r="70" spans="1:2">
      <c r="A70">
        <v>2.4449999999999998</v>
      </c>
      <c r="B70" s="1">
        <v>759.02</v>
      </c>
    </row>
    <row r="71" spans="1:2">
      <c r="A71">
        <v>2.4500000000000002</v>
      </c>
      <c r="B71" s="1">
        <v>663.14</v>
      </c>
    </row>
    <row r="72" spans="1:2">
      <c r="A72">
        <v>2.4550000000000001</v>
      </c>
      <c r="B72" s="1">
        <v>667.31</v>
      </c>
    </row>
    <row r="73" spans="1:2">
      <c r="A73">
        <v>2.46</v>
      </c>
      <c r="B73" s="1">
        <v>890.17</v>
      </c>
    </row>
    <row r="74" spans="1:2">
      <c r="A74">
        <v>2.4649999999999999</v>
      </c>
      <c r="B74" s="1">
        <v>980.82</v>
      </c>
    </row>
    <row r="75" spans="1:2">
      <c r="A75">
        <v>2.4700000000000002</v>
      </c>
      <c r="B75" s="1">
        <v>667.98</v>
      </c>
    </row>
    <row r="76" spans="1:2">
      <c r="A76">
        <v>2.4750000000000001</v>
      </c>
      <c r="B76" s="1">
        <v>1017.8</v>
      </c>
    </row>
    <row r="77" spans="1:2">
      <c r="A77">
        <v>2.48</v>
      </c>
      <c r="B77" s="1">
        <v>945.34</v>
      </c>
    </row>
    <row r="78" spans="1:2">
      <c r="A78">
        <v>2.4849999999999999</v>
      </c>
      <c r="B78" s="1">
        <v>729.82</v>
      </c>
    </row>
    <row r="79" spans="1:2">
      <c r="A79">
        <v>2.4900000000000002</v>
      </c>
      <c r="B79" s="1">
        <v>666.11</v>
      </c>
    </row>
    <row r="80" spans="1:2">
      <c r="A80">
        <v>2.4950000000000001</v>
      </c>
      <c r="B80" s="1">
        <v>614.70000000000005</v>
      </c>
    </row>
    <row r="81" spans="1:2">
      <c r="A81">
        <v>2.5</v>
      </c>
      <c r="B81" s="1">
        <v>798.09</v>
      </c>
    </row>
    <row r="82" spans="1:2">
      <c r="A82">
        <v>2.5049999999999999</v>
      </c>
      <c r="B82" s="1">
        <v>650.86</v>
      </c>
    </row>
    <row r="83" spans="1:2">
      <c r="A83">
        <v>2.5099999999999998</v>
      </c>
      <c r="B83" s="1">
        <v>751.26</v>
      </c>
    </row>
    <row r="84" spans="1:2">
      <c r="A84">
        <v>2.5150000000000001</v>
      </c>
      <c r="B84" s="1">
        <v>598.37</v>
      </c>
    </row>
    <row r="85" spans="1:2">
      <c r="A85">
        <v>2.52</v>
      </c>
      <c r="B85" s="1">
        <v>263.87</v>
      </c>
    </row>
    <row r="86" spans="1:2">
      <c r="A86">
        <v>2.5249999999999999</v>
      </c>
      <c r="B86" s="1">
        <v>298.08</v>
      </c>
    </row>
    <row r="87" spans="1:2">
      <c r="A87">
        <v>2.5299999999999998</v>
      </c>
      <c r="B87" s="1">
        <v>518.28</v>
      </c>
    </row>
    <row r="88" spans="1:2">
      <c r="A88">
        <v>2.5350000000000001</v>
      </c>
      <c r="B88" s="1">
        <v>691.2</v>
      </c>
    </row>
    <row r="89" spans="1:2">
      <c r="A89">
        <v>2.54</v>
      </c>
      <c r="B89" s="1">
        <v>522.20000000000005</v>
      </c>
    </row>
    <row r="90" spans="1:2">
      <c r="A90">
        <v>2.5449999999999999</v>
      </c>
      <c r="B90" s="1">
        <v>625.20000000000005</v>
      </c>
    </row>
    <row r="91" spans="1:2">
      <c r="A91">
        <v>2.5499999999999998</v>
      </c>
      <c r="B91" s="1">
        <v>695.21</v>
      </c>
    </row>
    <row r="92" spans="1:2">
      <c r="A92">
        <v>2.5550000000000002</v>
      </c>
      <c r="B92" s="1">
        <v>835.71</v>
      </c>
    </row>
    <row r="93" spans="1:2">
      <c r="A93">
        <v>2.56</v>
      </c>
      <c r="B93" s="1">
        <v>995.27</v>
      </c>
    </row>
    <row r="94" spans="1:2">
      <c r="A94">
        <v>2.5649999999999999</v>
      </c>
      <c r="B94" s="1">
        <v>678.75</v>
      </c>
    </row>
    <row r="95" spans="1:2">
      <c r="A95">
        <v>2.57</v>
      </c>
      <c r="B95" s="1">
        <v>578.63</v>
      </c>
    </row>
    <row r="96" spans="1:2">
      <c r="A96">
        <v>2.5750000000000002</v>
      </c>
      <c r="B96" s="1">
        <v>787.4</v>
      </c>
    </row>
    <row r="97" spans="1:2">
      <c r="A97">
        <v>2.58</v>
      </c>
      <c r="B97" s="1">
        <v>1007.7</v>
      </c>
    </row>
    <row r="98" spans="1:2">
      <c r="A98">
        <v>2.585</v>
      </c>
      <c r="B98" s="1">
        <v>585.05999999999995</v>
      </c>
    </row>
    <row r="99" spans="1:2">
      <c r="A99">
        <v>2.59</v>
      </c>
      <c r="B99" s="1">
        <v>704.13</v>
      </c>
    </row>
    <row r="100" spans="1:2">
      <c r="A100">
        <v>2.5950000000000002</v>
      </c>
      <c r="B100" s="1">
        <v>669.71</v>
      </c>
    </row>
    <row r="101" spans="1:2">
      <c r="A101">
        <v>2.6</v>
      </c>
      <c r="B101" s="1">
        <v>617.73</v>
      </c>
    </row>
    <row r="102" spans="1:2">
      <c r="A102">
        <v>2.605</v>
      </c>
      <c r="B102" s="1">
        <v>305.25</v>
      </c>
    </row>
    <row r="103" spans="1:2">
      <c r="A103">
        <v>2.61</v>
      </c>
      <c r="B103" s="1">
        <v>428.57</v>
      </c>
    </row>
    <row r="104" spans="1:2">
      <c r="A104">
        <v>2.6150000000000002</v>
      </c>
      <c r="B104" s="1">
        <v>656.39</v>
      </c>
    </row>
    <row r="105" spans="1:2">
      <c r="A105">
        <v>2.62</v>
      </c>
      <c r="B105" s="1">
        <v>903.51</v>
      </c>
    </row>
    <row r="106" spans="1:2">
      <c r="A106">
        <v>2.625</v>
      </c>
      <c r="B106" s="1">
        <v>287.39</v>
      </c>
    </row>
    <row r="107" spans="1:2">
      <c r="A107">
        <v>2.63</v>
      </c>
      <c r="B107" s="1">
        <v>799.32</v>
      </c>
    </row>
    <row r="108" spans="1:2">
      <c r="A108">
        <v>2.6349999999999998</v>
      </c>
      <c r="B108" s="1">
        <v>680.95</v>
      </c>
    </row>
    <row r="109" spans="1:2">
      <c r="A109">
        <v>2.64</v>
      </c>
      <c r="B109" s="1">
        <v>430.48</v>
      </c>
    </row>
    <row r="110" spans="1:2">
      <c r="A110">
        <v>2.645</v>
      </c>
      <c r="B110" s="1">
        <v>468.91</v>
      </c>
    </row>
    <row r="111" spans="1:2">
      <c r="A111">
        <v>2.65</v>
      </c>
      <c r="B111" s="1">
        <v>694.34</v>
      </c>
    </row>
    <row r="112" spans="1:2">
      <c r="A112">
        <v>2.6549999999999998</v>
      </c>
      <c r="B112" s="1">
        <v>340.67</v>
      </c>
    </row>
    <row r="113" spans="1:2">
      <c r="A113">
        <v>2.66</v>
      </c>
      <c r="B113" s="1">
        <v>213.43</v>
      </c>
    </row>
    <row r="114" spans="1:2">
      <c r="A114">
        <v>2.665</v>
      </c>
      <c r="B114" s="1">
        <v>825.94</v>
      </c>
    </row>
    <row r="115" spans="1:2">
      <c r="A115">
        <v>2.67</v>
      </c>
      <c r="B115" s="1">
        <v>635.24</v>
      </c>
    </row>
    <row r="116" spans="1:2">
      <c r="A116">
        <v>2.6749999999999998</v>
      </c>
      <c r="B116" s="1">
        <v>576.64</v>
      </c>
    </row>
    <row r="117" spans="1:2">
      <c r="A117">
        <v>2.68</v>
      </c>
      <c r="B117" s="1">
        <v>635.54</v>
      </c>
    </row>
    <row r="118" spans="1:2">
      <c r="A118">
        <v>2.6850000000000001</v>
      </c>
      <c r="B118" s="1">
        <v>482.24</v>
      </c>
    </row>
    <row r="119" spans="1:2">
      <c r="A119">
        <v>2.69</v>
      </c>
      <c r="B119" s="1">
        <v>568.24</v>
      </c>
    </row>
    <row r="120" spans="1:2">
      <c r="A120">
        <v>2.6949999999999998</v>
      </c>
      <c r="B120" s="1">
        <v>864.86</v>
      </c>
    </row>
    <row r="121" spans="1:2">
      <c r="A121">
        <v>2.7</v>
      </c>
      <c r="B121" s="1">
        <v>706.89</v>
      </c>
    </row>
    <row r="122" spans="1:2">
      <c r="A122">
        <v>2.7050000000000001</v>
      </c>
      <c r="B122" s="1">
        <v>549.12</v>
      </c>
    </row>
    <row r="123" spans="1:2">
      <c r="A123">
        <v>2.71</v>
      </c>
      <c r="B123" s="1">
        <v>774.55</v>
      </c>
    </row>
    <row r="124" spans="1:2">
      <c r="A124">
        <v>2.7149999999999999</v>
      </c>
      <c r="B124" s="1">
        <v>563.78</v>
      </c>
    </row>
    <row r="125" spans="1:2">
      <c r="A125">
        <v>2.72</v>
      </c>
      <c r="B125" s="1">
        <v>434.91</v>
      </c>
    </row>
    <row r="126" spans="1:2">
      <c r="A126">
        <v>2.7250000000000001</v>
      </c>
      <c r="B126" s="1">
        <v>472.34</v>
      </c>
    </row>
    <row r="127" spans="1:2">
      <c r="A127">
        <v>2.73</v>
      </c>
      <c r="B127" s="1">
        <v>496.97</v>
      </c>
    </row>
    <row r="128" spans="1:2">
      <c r="A128">
        <v>2.7349999999999999</v>
      </c>
      <c r="B128" s="1">
        <v>473.46</v>
      </c>
    </row>
    <row r="129" spans="1:2">
      <c r="A129">
        <v>2.74</v>
      </c>
      <c r="B129" s="1">
        <v>249.97</v>
      </c>
    </row>
    <row r="130" spans="1:2">
      <c r="A130">
        <v>2.7450000000000001</v>
      </c>
      <c r="B130" s="1">
        <v>493.28</v>
      </c>
    </row>
    <row r="131" spans="1:2">
      <c r="A131">
        <v>2.75</v>
      </c>
      <c r="B131" s="1">
        <v>1104</v>
      </c>
    </row>
    <row r="132" spans="1:2">
      <c r="A132">
        <v>2.7549999999999999</v>
      </c>
      <c r="B132" s="1">
        <v>981.6</v>
      </c>
    </row>
    <row r="133" spans="1:2">
      <c r="A133">
        <v>2.76</v>
      </c>
      <c r="B133" s="1">
        <v>393.32</v>
      </c>
    </row>
    <row r="134" spans="1:2">
      <c r="A134">
        <v>2.7650000000000001</v>
      </c>
      <c r="B134" s="1">
        <v>287.23</v>
      </c>
    </row>
    <row r="135" spans="1:2">
      <c r="A135">
        <v>2.77</v>
      </c>
      <c r="B135" s="1">
        <v>17.939</v>
      </c>
    </row>
    <row r="136" spans="1:2">
      <c r="A136">
        <v>2.7749999999999999</v>
      </c>
      <c r="B136" s="1">
        <v>590.48</v>
      </c>
    </row>
    <row r="137" spans="1:2">
      <c r="A137">
        <v>2.78</v>
      </c>
      <c r="B137" s="1">
        <v>362.92</v>
      </c>
    </row>
    <row r="138" spans="1:2">
      <c r="A138">
        <v>2.7850000000000001</v>
      </c>
      <c r="B138" s="1">
        <v>392.06</v>
      </c>
    </row>
    <row r="139" spans="1:2">
      <c r="A139">
        <v>2.79</v>
      </c>
      <c r="B139" s="1">
        <v>355.5</v>
      </c>
    </row>
    <row r="140" spans="1:2">
      <c r="A140">
        <v>2.7949999999999999</v>
      </c>
      <c r="B140" s="1">
        <v>698.45</v>
      </c>
    </row>
    <row r="141" spans="1:2">
      <c r="A141">
        <v>2.8</v>
      </c>
      <c r="B141" s="1">
        <v>757.59</v>
      </c>
    </row>
    <row r="142" spans="1:2">
      <c r="A142">
        <v>2.8050000000000002</v>
      </c>
      <c r="B142" s="1">
        <v>624.23</v>
      </c>
    </row>
    <row r="143" spans="1:2">
      <c r="A143">
        <v>2.81</v>
      </c>
      <c r="B143" s="1">
        <v>963.97</v>
      </c>
    </row>
    <row r="144" spans="1:2">
      <c r="A144">
        <v>2.8149999999999999</v>
      </c>
      <c r="B144" s="1">
        <v>526.09</v>
      </c>
    </row>
    <row r="145" spans="1:2">
      <c r="A145">
        <v>2.82</v>
      </c>
      <c r="B145" s="1">
        <v>233.31</v>
      </c>
    </row>
    <row r="146" spans="1:2">
      <c r="A146">
        <v>2.8250000000000002</v>
      </c>
      <c r="B146" s="1">
        <v>1065.7</v>
      </c>
    </row>
    <row r="147" spans="1:2">
      <c r="A147">
        <v>2.83</v>
      </c>
      <c r="B147" s="1">
        <v>708.35</v>
      </c>
    </row>
    <row r="148" spans="1:2">
      <c r="A148">
        <v>2.835</v>
      </c>
      <c r="B148" s="1">
        <v>879.96</v>
      </c>
    </row>
    <row r="149" spans="1:2">
      <c r="A149">
        <v>2.84</v>
      </c>
      <c r="B149" s="1">
        <v>470.38</v>
      </c>
    </row>
    <row r="150" spans="1:2">
      <c r="A150">
        <v>2.8450000000000002</v>
      </c>
      <c r="B150" s="1">
        <v>298.89999999999998</v>
      </c>
    </row>
    <row r="151" spans="1:2">
      <c r="A151">
        <v>2.85</v>
      </c>
      <c r="B151" s="1">
        <v>391.62</v>
      </c>
    </row>
    <row r="152" spans="1:2">
      <c r="A152">
        <v>2.855</v>
      </c>
      <c r="B152" s="1">
        <v>308.83999999999997</v>
      </c>
    </row>
    <row r="153" spans="1:2">
      <c r="A153">
        <v>2.86</v>
      </c>
      <c r="B153" s="1">
        <v>227.94</v>
      </c>
    </row>
    <row r="154" spans="1:2">
      <c r="A154">
        <v>2.8650000000000002</v>
      </c>
      <c r="B154" s="1">
        <v>739.88</v>
      </c>
    </row>
    <row r="155" spans="1:2">
      <c r="A155">
        <v>2.87</v>
      </c>
      <c r="B155" s="1">
        <v>207.22</v>
      </c>
    </row>
    <row r="156" spans="1:2">
      <c r="A156">
        <v>2.875</v>
      </c>
      <c r="B156" s="1">
        <v>68.257000000000005</v>
      </c>
    </row>
    <row r="157" spans="1:2">
      <c r="A157">
        <v>2.88</v>
      </c>
      <c r="B157" s="1">
        <v>600.9</v>
      </c>
    </row>
    <row r="158" spans="1:2">
      <c r="A158">
        <v>2.8849999999999998</v>
      </c>
      <c r="B158" s="1">
        <v>194.74</v>
      </c>
    </row>
    <row r="159" spans="1:2">
      <c r="A159">
        <v>2.89</v>
      </c>
      <c r="B159" s="1">
        <v>697.68</v>
      </c>
    </row>
    <row r="160" spans="1:2">
      <c r="A160">
        <v>2.895</v>
      </c>
      <c r="B160" s="1">
        <v>110.52</v>
      </c>
    </row>
    <row r="161" spans="1:2">
      <c r="A161">
        <v>2.9</v>
      </c>
      <c r="B161" s="1">
        <v>708.46</v>
      </c>
    </row>
    <row r="162" spans="1:2">
      <c r="A162">
        <v>2.9049999999999998</v>
      </c>
      <c r="B162" s="1">
        <v>488.36</v>
      </c>
    </row>
    <row r="163" spans="1:2">
      <c r="A163">
        <v>2.91</v>
      </c>
      <c r="B163" s="1">
        <v>521.46</v>
      </c>
    </row>
    <row r="164" spans="1:2">
      <c r="A164">
        <v>2.915</v>
      </c>
      <c r="B164" s="1">
        <v>-102.05</v>
      </c>
    </row>
    <row r="165" spans="1:2">
      <c r="A165">
        <v>2.92</v>
      </c>
      <c r="B165" s="1">
        <v>385.65</v>
      </c>
    </row>
    <row r="166" spans="1:2">
      <c r="A166">
        <v>2.9249999999999998</v>
      </c>
      <c r="B166" s="1">
        <v>65.653999999999996</v>
      </c>
    </row>
    <row r="167" spans="1:2">
      <c r="A167">
        <v>2.93</v>
      </c>
      <c r="B167" s="1">
        <v>959.75</v>
      </c>
    </row>
    <row r="168" spans="1:2">
      <c r="A168">
        <v>2.9350000000000001</v>
      </c>
      <c r="B168" s="1">
        <v>583.04999999999995</v>
      </c>
    </row>
    <row r="169" spans="1:2">
      <c r="A169">
        <v>2.94</v>
      </c>
      <c r="B169" s="1">
        <v>345.25</v>
      </c>
    </row>
    <row r="170" spans="1:2">
      <c r="A170">
        <v>2.9449999999999998</v>
      </c>
      <c r="B170" s="1">
        <v>833.55</v>
      </c>
    </row>
    <row r="171" spans="1:2">
      <c r="A171">
        <v>2.95</v>
      </c>
      <c r="B171" s="1">
        <v>752.74</v>
      </c>
    </row>
    <row r="172" spans="1:2">
      <c r="A172">
        <v>2.9550000000000001</v>
      </c>
      <c r="B172" s="1">
        <v>550.83000000000004</v>
      </c>
    </row>
    <row r="173" spans="1:2">
      <c r="A173">
        <v>2.96</v>
      </c>
      <c r="B173" s="1">
        <v>491.23</v>
      </c>
    </row>
    <row r="174" spans="1:2">
      <c r="A174">
        <v>2.9649999999999999</v>
      </c>
      <c r="B174" s="1">
        <v>486.93</v>
      </c>
    </row>
    <row r="175" spans="1:2">
      <c r="A175">
        <v>2.97</v>
      </c>
      <c r="B175" s="1">
        <v>601.41999999999996</v>
      </c>
    </row>
    <row r="176" spans="1:2">
      <c r="A176">
        <v>2.9750000000000001</v>
      </c>
      <c r="B176" s="1">
        <v>589.32000000000005</v>
      </c>
    </row>
    <row r="177" spans="1:2">
      <c r="A177">
        <v>2.98</v>
      </c>
      <c r="B177" s="1">
        <v>420.92</v>
      </c>
    </row>
    <row r="178" spans="1:2">
      <c r="A178">
        <v>2.9849999999999999</v>
      </c>
      <c r="B178" s="1">
        <v>163.22</v>
      </c>
    </row>
    <row r="179" spans="1:2">
      <c r="A179">
        <v>2.99</v>
      </c>
      <c r="B179" s="1">
        <v>579.61</v>
      </c>
    </row>
    <row r="180" spans="1:2">
      <c r="A180">
        <v>2.9950000000000001</v>
      </c>
      <c r="B180" s="1">
        <v>625.80999999999995</v>
      </c>
    </row>
    <row r="181" spans="1:2">
      <c r="A181">
        <v>3</v>
      </c>
      <c r="B181" s="1">
        <v>715.95</v>
      </c>
    </row>
    <row r="182" spans="1:2">
      <c r="A182">
        <v>3.0049999999999999</v>
      </c>
      <c r="B182" s="1">
        <v>731.68</v>
      </c>
    </row>
    <row r="183" spans="1:2">
      <c r="A183">
        <v>3.01</v>
      </c>
      <c r="B183" s="1">
        <v>816.71</v>
      </c>
    </row>
    <row r="184" spans="1:2">
      <c r="A184">
        <v>3.0150000000000001</v>
      </c>
      <c r="B184" s="1">
        <v>779.14</v>
      </c>
    </row>
    <row r="185" spans="1:2">
      <c r="A185">
        <v>3.02</v>
      </c>
      <c r="B185" s="1">
        <v>931.97</v>
      </c>
    </row>
    <row r="186" spans="1:2">
      <c r="A186">
        <v>3.0249999999999999</v>
      </c>
      <c r="B186" s="1">
        <v>773.49</v>
      </c>
    </row>
    <row r="187" spans="1:2">
      <c r="A187">
        <v>3.03</v>
      </c>
      <c r="B187" s="1">
        <v>868.22</v>
      </c>
    </row>
    <row r="188" spans="1:2">
      <c r="A188">
        <v>3.0350000000000001</v>
      </c>
      <c r="B188" s="1">
        <v>518.65</v>
      </c>
    </row>
    <row r="189" spans="1:2">
      <c r="A189">
        <v>3.04</v>
      </c>
      <c r="B189" s="1">
        <v>442.98</v>
      </c>
    </row>
    <row r="190" spans="1:2">
      <c r="A190">
        <v>3.0449999999999999</v>
      </c>
      <c r="B190" s="1">
        <v>650.71</v>
      </c>
    </row>
    <row r="191" spans="1:2">
      <c r="A191">
        <v>3.05</v>
      </c>
      <c r="B191" s="1">
        <v>814.78</v>
      </c>
    </row>
    <row r="192" spans="1:2">
      <c r="A192">
        <v>3.0550000000000002</v>
      </c>
      <c r="B192" s="1">
        <v>572.47</v>
      </c>
    </row>
    <row r="193" spans="1:2">
      <c r="A193">
        <v>3.06</v>
      </c>
      <c r="B193" s="1">
        <v>542.77</v>
      </c>
    </row>
    <row r="194" spans="1:2">
      <c r="A194">
        <v>3.0649999999999999</v>
      </c>
      <c r="B194" s="1">
        <v>603.16</v>
      </c>
    </row>
    <row r="195" spans="1:2">
      <c r="A195">
        <v>3.07</v>
      </c>
      <c r="B195" s="1">
        <v>690.95</v>
      </c>
    </row>
    <row r="196" spans="1:2">
      <c r="A196">
        <v>3.0750000000000002</v>
      </c>
      <c r="B196" s="1">
        <v>304.14</v>
      </c>
    </row>
    <row r="197" spans="1:2">
      <c r="A197">
        <v>3.08</v>
      </c>
      <c r="B197" s="1">
        <v>468.83</v>
      </c>
    </row>
    <row r="198" spans="1:2">
      <c r="A198">
        <v>3.085</v>
      </c>
      <c r="B198" s="1">
        <v>815.13</v>
      </c>
    </row>
    <row r="199" spans="1:2">
      <c r="A199">
        <v>3.09</v>
      </c>
      <c r="B199" s="1">
        <v>323.82</v>
      </c>
    </row>
    <row r="200" spans="1:2">
      <c r="A200">
        <v>3.0950000000000002</v>
      </c>
      <c r="B200" s="1">
        <v>566.41</v>
      </c>
    </row>
    <row r="201" spans="1:2">
      <c r="A201">
        <v>3.1</v>
      </c>
      <c r="B201" s="1">
        <v>794.3</v>
      </c>
    </row>
    <row r="202" spans="1:2">
      <c r="A202">
        <v>3.105</v>
      </c>
      <c r="B202" s="1">
        <v>658.84</v>
      </c>
    </row>
    <row r="203" spans="1:2">
      <c r="A203">
        <v>3.11</v>
      </c>
      <c r="B203" s="1">
        <v>893.52</v>
      </c>
    </row>
    <row r="204" spans="1:2">
      <c r="A204">
        <v>3.1150000000000002</v>
      </c>
      <c r="B204" s="1">
        <v>550.61</v>
      </c>
    </row>
    <row r="205" spans="1:2">
      <c r="A205">
        <v>3.12</v>
      </c>
      <c r="B205" s="1">
        <v>236.6</v>
      </c>
    </row>
    <row r="206" spans="1:2">
      <c r="A206">
        <v>3.125</v>
      </c>
      <c r="B206" s="1">
        <v>232.28</v>
      </c>
    </row>
    <row r="207" spans="1:2">
      <c r="A207">
        <v>3.13</v>
      </c>
      <c r="B207" s="1">
        <v>471.87</v>
      </c>
    </row>
    <row r="208" spans="1:2">
      <c r="A208">
        <v>3.1349999999999998</v>
      </c>
      <c r="B208" s="1">
        <v>563.35</v>
      </c>
    </row>
    <row r="209" spans="1:2">
      <c r="A209">
        <v>3.14</v>
      </c>
      <c r="B209" s="1">
        <v>385.04</v>
      </c>
    </row>
    <row r="210" spans="1:2">
      <c r="A210">
        <v>3.145</v>
      </c>
      <c r="B210" s="1">
        <v>411.72</v>
      </c>
    </row>
    <row r="211" spans="1:2">
      <c r="A211">
        <v>3.15</v>
      </c>
      <c r="B211" s="1">
        <v>468.11</v>
      </c>
    </row>
    <row r="212" spans="1:2">
      <c r="A212">
        <v>3.1549999999999998</v>
      </c>
      <c r="B212" s="1">
        <v>601.20000000000005</v>
      </c>
    </row>
    <row r="213" spans="1:2">
      <c r="A213">
        <v>3.16</v>
      </c>
      <c r="B213" s="1">
        <v>373.15</v>
      </c>
    </row>
    <row r="214" spans="1:2">
      <c r="A214">
        <v>3.165</v>
      </c>
      <c r="B214" s="1">
        <v>453.56</v>
      </c>
    </row>
    <row r="215" spans="1:2">
      <c r="A215">
        <v>3.17</v>
      </c>
      <c r="B215" s="1">
        <v>557.27</v>
      </c>
    </row>
    <row r="216" spans="1:2">
      <c r="A216">
        <v>3.1749999999999998</v>
      </c>
      <c r="B216" s="1">
        <v>407.38</v>
      </c>
    </row>
    <row r="217" spans="1:2">
      <c r="A217">
        <v>3.18</v>
      </c>
      <c r="B217" s="1">
        <v>601.67999999999995</v>
      </c>
    </row>
    <row r="218" spans="1:2">
      <c r="A218">
        <v>3.1850000000000001</v>
      </c>
      <c r="B218" s="1">
        <v>568.19000000000005</v>
      </c>
    </row>
    <row r="219" spans="1:2">
      <c r="A219">
        <v>3.19</v>
      </c>
      <c r="B219" s="1">
        <v>533.79999999999995</v>
      </c>
    </row>
    <row r="220" spans="1:2">
      <c r="A220">
        <v>3.1949999999999998</v>
      </c>
      <c r="B220" s="1">
        <v>646.1</v>
      </c>
    </row>
    <row r="221" spans="1:2">
      <c r="A221">
        <v>3.2</v>
      </c>
      <c r="B221" s="1">
        <v>613.01</v>
      </c>
    </row>
    <row r="222" spans="1:2">
      <c r="A222">
        <v>3.2050000000000001</v>
      </c>
      <c r="B222" s="1">
        <v>306.42</v>
      </c>
    </row>
    <row r="223" spans="1:2">
      <c r="A223">
        <v>3.21</v>
      </c>
      <c r="B223" s="1">
        <v>753.03</v>
      </c>
    </row>
    <row r="224" spans="1:2">
      <c r="A224">
        <v>3.2149999999999999</v>
      </c>
      <c r="B224" s="1">
        <v>584.53</v>
      </c>
    </row>
    <row r="225" spans="1:2">
      <c r="A225">
        <v>3.22</v>
      </c>
      <c r="B225" s="1">
        <v>213.09</v>
      </c>
    </row>
    <row r="226" spans="1:2">
      <c r="A226">
        <v>3.2250000000000001</v>
      </c>
      <c r="B226" s="1">
        <v>604.74</v>
      </c>
    </row>
    <row r="227" spans="1:2">
      <c r="A227">
        <v>3.23</v>
      </c>
      <c r="B227" s="1">
        <v>611.29999999999995</v>
      </c>
    </row>
    <row r="228" spans="1:2">
      <c r="A228">
        <v>3.2349999999999999</v>
      </c>
      <c r="B228" s="1">
        <v>578.04999999999995</v>
      </c>
    </row>
    <row r="229" spans="1:2">
      <c r="A229">
        <v>3.24</v>
      </c>
      <c r="B229" s="1">
        <v>556.41</v>
      </c>
    </row>
    <row r="230" spans="1:2">
      <c r="A230">
        <v>3.2450000000000001</v>
      </c>
      <c r="B230" s="1">
        <v>770.66</v>
      </c>
    </row>
    <row r="231" spans="1:2">
      <c r="A231">
        <v>3.25</v>
      </c>
      <c r="B231" s="1">
        <v>428.42</v>
      </c>
    </row>
    <row r="232" spans="1:2">
      <c r="A232">
        <v>3.2549999999999999</v>
      </c>
      <c r="B232" s="1">
        <v>534.77</v>
      </c>
    </row>
    <row r="233" spans="1:2">
      <c r="A233">
        <v>3.26</v>
      </c>
      <c r="B233" s="1">
        <v>338.73</v>
      </c>
    </row>
    <row r="234" spans="1:2">
      <c r="A234">
        <v>3.2650000000000001</v>
      </c>
      <c r="B234" s="1">
        <v>528.38</v>
      </c>
    </row>
    <row r="235" spans="1:2">
      <c r="A235">
        <v>3.27</v>
      </c>
      <c r="B235" s="1">
        <v>534.64</v>
      </c>
    </row>
    <row r="236" spans="1:2">
      <c r="A236">
        <v>3.2749999999999999</v>
      </c>
      <c r="B236" s="1">
        <v>126.09</v>
      </c>
    </row>
    <row r="237" spans="1:2">
      <c r="A237">
        <v>3.28</v>
      </c>
      <c r="B237" s="1">
        <v>416.59</v>
      </c>
    </row>
    <row r="238" spans="1:2">
      <c r="A238">
        <v>3.2850000000000001</v>
      </c>
      <c r="B238" s="1">
        <v>512.30999999999995</v>
      </c>
    </row>
    <row r="239" spans="1:2">
      <c r="A239">
        <v>3.29</v>
      </c>
      <c r="B239" s="1">
        <v>437.54</v>
      </c>
    </row>
    <row r="240" spans="1:2">
      <c r="A240">
        <v>3.2949999999999999</v>
      </c>
      <c r="B240" s="1">
        <v>356.77</v>
      </c>
    </row>
    <row r="241" spans="1:2">
      <c r="A241">
        <v>3.3</v>
      </c>
      <c r="B241" s="1">
        <v>511.39</v>
      </c>
    </row>
    <row r="242" spans="1:2">
      <c r="A242">
        <v>3.3050000000000002</v>
      </c>
      <c r="B242" s="1">
        <v>373.32</v>
      </c>
    </row>
    <row r="243" spans="1:2">
      <c r="A243">
        <v>3.31</v>
      </c>
      <c r="B243" s="1">
        <v>234.85</v>
      </c>
    </row>
    <row r="244" spans="1:2">
      <c r="A244">
        <v>3.3149999999999999</v>
      </c>
      <c r="B244" s="1">
        <v>414.67</v>
      </c>
    </row>
    <row r="245" spans="1:2">
      <c r="A245">
        <v>3.32</v>
      </c>
      <c r="B245" s="1">
        <v>691.8</v>
      </c>
    </row>
    <row r="246" spans="1:2">
      <c r="A246">
        <v>3.3250000000000002</v>
      </c>
      <c r="B246" s="1">
        <v>396.63</v>
      </c>
    </row>
    <row r="247" spans="1:2">
      <c r="A247">
        <v>3.33</v>
      </c>
      <c r="B247" s="1">
        <v>273.45</v>
      </c>
    </row>
    <row r="248" spans="1:2">
      <c r="A248">
        <v>3.335</v>
      </c>
      <c r="B248" s="1">
        <v>222.88</v>
      </c>
    </row>
    <row r="249" spans="1:2">
      <c r="A249">
        <v>3.34</v>
      </c>
      <c r="B249" s="1">
        <v>684.81</v>
      </c>
    </row>
    <row r="250" spans="1:2">
      <c r="A250">
        <v>3.3450000000000002</v>
      </c>
      <c r="B250" s="1">
        <v>616.35</v>
      </c>
    </row>
    <row r="251" spans="1:2">
      <c r="A251">
        <v>3.35</v>
      </c>
      <c r="B251" s="1">
        <v>602.77</v>
      </c>
    </row>
    <row r="252" spans="1:2">
      <c r="A252">
        <v>3.355</v>
      </c>
      <c r="B252" s="1">
        <v>569.5</v>
      </c>
    </row>
    <row r="253" spans="1:2">
      <c r="A253">
        <v>3.36</v>
      </c>
      <c r="B253" s="1">
        <v>383.22</v>
      </c>
    </row>
    <row r="254" spans="1:2">
      <c r="A254">
        <v>3.3650000000000002</v>
      </c>
      <c r="B254" s="1">
        <v>144.13999999999999</v>
      </c>
    </row>
    <row r="255" spans="1:2">
      <c r="A255">
        <v>3.37</v>
      </c>
      <c r="B255" s="1">
        <v>168.76</v>
      </c>
    </row>
    <row r="256" spans="1:2">
      <c r="A256">
        <v>3.375</v>
      </c>
      <c r="B256" s="1">
        <v>387.98</v>
      </c>
    </row>
    <row r="257" spans="1:2">
      <c r="A257">
        <v>3.38</v>
      </c>
      <c r="B257" s="1">
        <v>493.9</v>
      </c>
    </row>
    <row r="258" spans="1:2">
      <c r="A258">
        <v>3.3849999999999998</v>
      </c>
      <c r="B258" s="1">
        <v>480.22</v>
      </c>
    </row>
    <row r="259" spans="1:2">
      <c r="A259">
        <v>3.39</v>
      </c>
      <c r="B259" s="1">
        <v>862.84</v>
      </c>
    </row>
    <row r="260" spans="1:2">
      <c r="A260">
        <v>3.395</v>
      </c>
      <c r="B260" s="1">
        <v>748.36</v>
      </c>
    </row>
    <row r="261" spans="1:2">
      <c r="A261">
        <v>3.4</v>
      </c>
      <c r="B261" s="1">
        <v>604.29</v>
      </c>
    </row>
    <row r="262" spans="1:2">
      <c r="A262">
        <v>3.4049999999999998</v>
      </c>
      <c r="B262" s="1">
        <v>471.01</v>
      </c>
    </row>
    <row r="263" spans="1:2">
      <c r="A263">
        <v>3.41</v>
      </c>
      <c r="B263" s="1">
        <v>276.52999999999997</v>
      </c>
    </row>
    <row r="264" spans="1:2">
      <c r="A264">
        <v>3.415</v>
      </c>
      <c r="B264" s="1">
        <v>544.66999999999996</v>
      </c>
    </row>
    <row r="265" spans="1:2">
      <c r="A265">
        <v>3.42</v>
      </c>
      <c r="B265" s="1">
        <v>501.51</v>
      </c>
    </row>
    <row r="266" spans="1:2">
      <c r="A266">
        <v>3.4249999999999998</v>
      </c>
      <c r="B266" s="1">
        <v>368.64</v>
      </c>
    </row>
    <row r="267" spans="1:2">
      <c r="A267">
        <v>3.43</v>
      </c>
      <c r="B267" s="1">
        <v>634.28</v>
      </c>
    </row>
    <row r="268" spans="1:2">
      <c r="A268">
        <v>3.4350000000000001</v>
      </c>
      <c r="B268" s="1">
        <v>727.62</v>
      </c>
    </row>
    <row r="269" spans="1:2">
      <c r="A269">
        <v>3.44</v>
      </c>
      <c r="B269" s="1">
        <v>640.75</v>
      </c>
    </row>
    <row r="270" spans="1:2">
      <c r="A270">
        <v>3.4449999999999998</v>
      </c>
      <c r="B270" s="1">
        <v>485.79</v>
      </c>
    </row>
    <row r="271" spans="1:2">
      <c r="A271">
        <v>3.45</v>
      </c>
      <c r="B271" s="1">
        <v>348.93</v>
      </c>
    </row>
    <row r="272" spans="1:2">
      <c r="A272">
        <v>3.4550000000000001</v>
      </c>
      <c r="B272" s="1">
        <v>461.76</v>
      </c>
    </row>
    <row r="273" spans="1:2">
      <c r="A273">
        <v>3.46</v>
      </c>
      <c r="B273" s="1">
        <v>320.10000000000002</v>
      </c>
    </row>
    <row r="274" spans="1:2">
      <c r="A274">
        <v>3.4649999999999999</v>
      </c>
      <c r="B274" s="1">
        <v>389.64</v>
      </c>
    </row>
    <row r="275" spans="1:2">
      <c r="A275">
        <v>3.47</v>
      </c>
      <c r="B275" s="1">
        <v>580.77</v>
      </c>
    </row>
    <row r="276" spans="1:2">
      <c r="A276">
        <v>3.4750000000000001</v>
      </c>
      <c r="B276" s="1">
        <v>477.21</v>
      </c>
    </row>
    <row r="277" spans="1:2">
      <c r="A277">
        <v>3.48</v>
      </c>
      <c r="B277" s="1">
        <v>774.55</v>
      </c>
    </row>
    <row r="278" spans="1:2">
      <c r="A278">
        <v>3.4849999999999999</v>
      </c>
      <c r="B278" s="1">
        <v>486.12</v>
      </c>
    </row>
    <row r="279" spans="1:2">
      <c r="A279">
        <v>3.49</v>
      </c>
      <c r="B279" s="1">
        <v>590.6</v>
      </c>
    </row>
    <row r="280" spans="1:2">
      <c r="A280">
        <v>3.4950000000000001</v>
      </c>
      <c r="B280" s="1">
        <v>409.37</v>
      </c>
    </row>
    <row r="281" spans="1:2">
      <c r="A281">
        <v>3.5</v>
      </c>
      <c r="B281" s="1">
        <v>443.74</v>
      </c>
    </row>
    <row r="282" spans="1:2">
      <c r="A282">
        <v>3.5049999999999999</v>
      </c>
      <c r="B282" s="1">
        <v>650.71</v>
      </c>
    </row>
    <row r="283" spans="1:2">
      <c r="A283">
        <v>3.51</v>
      </c>
      <c r="B283" s="1">
        <v>620.08000000000004</v>
      </c>
    </row>
    <row r="284" spans="1:2">
      <c r="A284">
        <v>3.5150000000000001</v>
      </c>
      <c r="B284" s="1">
        <v>624.46</v>
      </c>
    </row>
    <row r="285" spans="1:2">
      <c r="A285">
        <v>3.52</v>
      </c>
      <c r="B285" s="1">
        <v>441.73</v>
      </c>
    </row>
    <row r="286" spans="1:2">
      <c r="A286">
        <v>3.5249999999999999</v>
      </c>
      <c r="B286" s="1">
        <v>504.9</v>
      </c>
    </row>
    <row r="287" spans="1:2">
      <c r="A287">
        <v>3.53</v>
      </c>
      <c r="B287" s="1">
        <v>363.77</v>
      </c>
    </row>
    <row r="288" spans="1:2">
      <c r="A288">
        <v>3.5350000000000001</v>
      </c>
      <c r="B288" s="1">
        <v>487.65</v>
      </c>
    </row>
    <row r="289" spans="1:2">
      <c r="A289">
        <v>3.54</v>
      </c>
      <c r="B289" s="1">
        <v>811.32</v>
      </c>
    </row>
    <row r="290" spans="1:2">
      <c r="A290">
        <v>3.5449999999999999</v>
      </c>
      <c r="B290" s="1">
        <v>774.49</v>
      </c>
    </row>
    <row r="291" spans="1:2">
      <c r="A291">
        <v>3.55</v>
      </c>
      <c r="B291" s="1">
        <v>564.55999999999995</v>
      </c>
    </row>
    <row r="292" spans="1:2">
      <c r="A292">
        <v>3.5550000000000002</v>
      </c>
      <c r="B292" s="1">
        <v>571.58000000000004</v>
      </c>
    </row>
    <row r="293" spans="1:2">
      <c r="A293">
        <v>3.56</v>
      </c>
      <c r="B293" s="1">
        <v>269.51</v>
      </c>
    </row>
    <row r="294" spans="1:2">
      <c r="A294">
        <v>3.5649999999999999</v>
      </c>
      <c r="B294" s="1">
        <v>297.54000000000002</v>
      </c>
    </row>
    <row r="295" spans="1:2">
      <c r="A295">
        <v>3.57</v>
      </c>
      <c r="B295" s="1">
        <v>485.56</v>
      </c>
    </row>
    <row r="296" spans="1:2">
      <c r="A296">
        <v>3.5750000000000002</v>
      </c>
      <c r="B296" s="1">
        <v>251.19</v>
      </c>
    </row>
    <row r="297" spans="1:2">
      <c r="A297">
        <v>3.58</v>
      </c>
      <c r="B297" s="1">
        <v>539.91999999999996</v>
      </c>
    </row>
    <row r="298" spans="1:2">
      <c r="A298">
        <v>3.585</v>
      </c>
      <c r="B298" s="1">
        <v>585.04</v>
      </c>
    </row>
    <row r="299" spans="1:2">
      <c r="A299">
        <v>3.59</v>
      </c>
      <c r="B299" s="1">
        <v>407.07</v>
      </c>
    </row>
    <row r="300" spans="1:2">
      <c r="A300">
        <v>3.5950000000000002</v>
      </c>
      <c r="B300" s="1">
        <v>479.19</v>
      </c>
    </row>
    <row r="301" spans="1:2">
      <c r="A301">
        <v>3.6</v>
      </c>
      <c r="B301" s="1">
        <v>529.62</v>
      </c>
    </row>
    <row r="302" spans="1:2">
      <c r="A302">
        <v>3.605</v>
      </c>
      <c r="B302" s="1">
        <v>258.25</v>
      </c>
    </row>
    <row r="303" spans="1:2">
      <c r="A303">
        <v>3.61</v>
      </c>
      <c r="B303" s="1">
        <v>152.16999999999999</v>
      </c>
    </row>
    <row r="304" spans="1:2">
      <c r="A304">
        <v>3.6150000000000002</v>
      </c>
      <c r="B304" s="1">
        <v>282.5</v>
      </c>
    </row>
    <row r="305" spans="1:2">
      <c r="A305">
        <v>3.62</v>
      </c>
      <c r="B305" s="1">
        <v>450.43</v>
      </c>
    </row>
    <row r="306" spans="1:2">
      <c r="A306">
        <v>3.625</v>
      </c>
      <c r="B306" s="1">
        <v>652.48</v>
      </c>
    </row>
    <row r="307" spans="1:2">
      <c r="A307">
        <v>3.63</v>
      </c>
      <c r="B307" s="1">
        <v>708.78</v>
      </c>
    </row>
    <row r="308" spans="1:2">
      <c r="A308">
        <v>3.6349999999999998</v>
      </c>
      <c r="B308" s="1">
        <v>757.27</v>
      </c>
    </row>
    <row r="309" spans="1:2">
      <c r="A309">
        <v>3.64</v>
      </c>
      <c r="B309" s="1">
        <v>582.07000000000005</v>
      </c>
    </row>
    <row r="310" spans="1:2">
      <c r="A310">
        <v>3.645</v>
      </c>
      <c r="B310" s="1">
        <v>358.67</v>
      </c>
    </row>
    <row r="311" spans="1:2">
      <c r="A311">
        <v>3.65</v>
      </c>
      <c r="B311" s="1">
        <v>355.77</v>
      </c>
    </row>
    <row r="312" spans="1:2">
      <c r="A312">
        <v>3.6549999999999998</v>
      </c>
      <c r="B312" s="1">
        <v>594.26</v>
      </c>
    </row>
    <row r="313" spans="1:2">
      <c r="A313">
        <v>3.66</v>
      </c>
      <c r="B313" s="1">
        <v>407.86</v>
      </c>
    </row>
    <row r="314" spans="1:2">
      <c r="A314">
        <v>3.665</v>
      </c>
      <c r="B314" s="1">
        <v>283.36</v>
      </c>
    </row>
    <row r="315" spans="1:2">
      <c r="A315">
        <v>3.67</v>
      </c>
      <c r="B315" s="1">
        <v>355.86</v>
      </c>
    </row>
    <row r="316" spans="1:2">
      <c r="A316">
        <v>3.6749999999999998</v>
      </c>
      <c r="B316" s="1">
        <v>347.65</v>
      </c>
    </row>
    <row r="317" spans="1:2">
      <c r="A317">
        <v>3.68</v>
      </c>
      <c r="B317" s="1">
        <v>361.25</v>
      </c>
    </row>
    <row r="318" spans="1:2">
      <c r="A318">
        <v>3.6850000000000001</v>
      </c>
      <c r="B318" s="1">
        <v>386.05</v>
      </c>
    </row>
    <row r="319" spans="1:2">
      <c r="A319">
        <v>3.69</v>
      </c>
      <c r="B319" s="1">
        <v>491.55</v>
      </c>
    </row>
    <row r="320" spans="1:2">
      <c r="A320">
        <v>3.6949999999999998</v>
      </c>
      <c r="B320" s="1">
        <v>619.94000000000005</v>
      </c>
    </row>
    <row r="321" spans="1:2">
      <c r="A321">
        <v>3.7</v>
      </c>
      <c r="B321" s="1">
        <v>535.28</v>
      </c>
    </row>
    <row r="322" spans="1:2">
      <c r="A322">
        <v>3.7050000000000001</v>
      </c>
      <c r="B322" s="1">
        <v>453.46</v>
      </c>
    </row>
    <row r="323" spans="1:2">
      <c r="A323">
        <v>3.71</v>
      </c>
      <c r="B323" s="1">
        <v>380.75</v>
      </c>
    </row>
    <row r="324" spans="1:2">
      <c r="A324">
        <v>3.7149999999999999</v>
      </c>
      <c r="B324" s="1">
        <v>491.23</v>
      </c>
    </row>
    <row r="325" spans="1:2">
      <c r="A325">
        <v>3.72</v>
      </c>
      <c r="B325" s="1">
        <v>644.52</v>
      </c>
    </row>
    <row r="326" spans="1:2">
      <c r="A326">
        <v>3.7250000000000001</v>
      </c>
      <c r="B326" s="1">
        <v>475.21</v>
      </c>
    </row>
    <row r="327" spans="1:2">
      <c r="A327">
        <v>3.73</v>
      </c>
      <c r="B327" s="1">
        <v>545.59</v>
      </c>
    </row>
    <row r="328" spans="1:2">
      <c r="A328">
        <v>3.7349999999999999</v>
      </c>
      <c r="B328" s="1">
        <v>735.98</v>
      </c>
    </row>
    <row r="329" spans="1:2">
      <c r="A329">
        <v>3.74</v>
      </c>
      <c r="B329" s="1">
        <v>549.76</v>
      </c>
    </row>
    <row r="330" spans="1:2">
      <c r="A330">
        <v>3.7450000000000001</v>
      </c>
      <c r="B330" s="1">
        <v>704.15</v>
      </c>
    </row>
    <row r="331" spans="1:2">
      <c r="A331">
        <v>3.75</v>
      </c>
      <c r="B331" s="1">
        <v>716.83</v>
      </c>
    </row>
    <row r="332" spans="1:2">
      <c r="A332">
        <v>3.7549999999999999</v>
      </c>
      <c r="B332" s="1">
        <v>670.82</v>
      </c>
    </row>
    <row r="333" spans="1:2">
      <c r="A333">
        <v>3.76</v>
      </c>
      <c r="B333" s="1">
        <v>570</v>
      </c>
    </row>
    <row r="334" spans="1:2">
      <c r="A334">
        <v>3.7650000000000001</v>
      </c>
      <c r="B334" s="1">
        <v>474.29</v>
      </c>
    </row>
    <row r="335" spans="1:2">
      <c r="A335">
        <v>3.77</v>
      </c>
      <c r="B335" s="1">
        <v>482.47</v>
      </c>
    </row>
    <row r="336" spans="1:2">
      <c r="A336">
        <v>3.7749999999999999</v>
      </c>
      <c r="B336" s="1">
        <v>514.55999999999995</v>
      </c>
    </row>
    <row r="337" spans="1:2">
      <c r="A337">
        <v>3.78</v>
      </c>
      <c r="B337" s="1">
        <v>536.25</v>
      </c>
    </row>
    <row r="338" spans="1:2">
      <c r="A338">
        <v>3.7850000000000001</v>
      </c>
      <c r="B338" s="1">
        <v>561.94000000000005</v>
      </c>
    </row>
    <row r="339" spans="1:2">
      <c r="A339">
        <v>3.79</v>
      </c>
      <c r="B339" s="1">
        <v>524.82000000000005</v>
      </c>
    </row>
    <row r="340" spans="1:2">
      <c r="A340">
        <v>3.7949999999999999</v>
      </c>
      <c r="B340" s="1">
        <v>564.51</v>
      </c>
    </row>
    <row r="341" spans="1:2">
      <c r="A341">
        <v>3.8</v>
      </c>
      <c r="B341" s="1">
        <v>541.29999999999995</v>
      </c>
    </row>
    <row r="342" spans="1:2">
      <c r="A342">
        <v>3.8050000000000002</v>
      </c>
      <c r="B342" s="1">
        <v>567.89</v>
      </c>
    </row>
    <row r="343" spans="1:2">
      <c r="A343">
        <v>3.81</v>
      </c>
      <c r="B343" s="1">
        <v>713.68</v>
      </c>
    </row>
    <row r="344" spans="1:2">
      <c r="A344">
        <v>3.8149999999999999</v>
      </c>
      <c r="B344" s="1">
        <v>644.26</v>
      </c>
    </row>
    <row r="345" spans="1:2">
      <c r="A345">
        <v>3.82</v>
      </c>
      <c r="B345" s="1">
        <v>575.95000000000005</v>
      </c>
    </row>
    <row r="346" spans="1:2">
      <c r="A346">
        <v>3.8250000000000002</v>
      </c>
      <c r="B346" s="1">
        <v>389.04</v>
      </c>
    </row>
    <row r="347" spans="1:2">
      <c r="A347">
        <v>3.83</v>
      </c>
      <c r="B347" s="1">
        <v>365.53</v>
      </c>
    </row>
    <row r="348" spans="1:2">
      <c r="A348">
        <v>3.835</v>
      </c>
      <c r="B348" s="1">
        <v>540.71</v>
      </c>
    </row>
    <row r="349" spans="1:2">
      <c r="A349">
        <v>3.84</v>
      </c>
      <c r="B349" s="1">
        <v>671.1</v>
      </c>
    </row>
    <row r="350" spans="1:2">
      <c r="A350">
        <v>3.8450000000000002</v>
      </c>
      <c r="B350" s="1">
        <v>616.39</v>
      </c>
    </row>
    <row r="351" spans="1:2">
      <c r="A351">
        <v>3.85</v>
      </c>
      <c r="B351" s="1">
        <v>430.08</v>
      </c>
    </row>
    <row r="352" spans="1:2">
      <c r="A352">
        <v>3.855</v>
      </c>
      <c r="B352" s="1">
        <v>394.37</v>
      </c>
    </row>
    <row r="353" spans="1:2">
      <c r="A353">
        <v>3.86</v>
      </c>
      <c r="B353" s="1">
        <v>378.45</v>
      </c>
    </row>
    <row r="354" spans="1:2">
      <c r="A354">
        <v>3.8650000000000002</v>
      </c>
      <c r="B354" s="1">
        <v>461.8</v>
      </c>
    </row>
    <row r="355" spans="1:2">
      <c r="A355">
        <v>3.87</v>
      </c>
      <c r="B355" s="1">
        <v>415.9</v>
      </c>
    </row>
    <row r="356" spans="1:2">
      <c r="A356">
        <v>3.875</v>
      </c>
      <c r="B356" s="1">
        <v>489.71</v>
      </c>
    </row>
    <row r="357" spans="1:2">
      <c r="A357">
        <v>3.88</v>
      </c>
      <c r="B357" s="1">
        <v>816.01</v>
      </c>
    </row>
    <row r="358" spans="1:2">
      <c r="A358">
        <v>3.8849999999999998</v>
      </c>
      <c r="B358" s="1">
        <v>680.92</v>
      </c>
    </row>
    <row r="359" spans="1:2">
      <c r="A359">
        <v>3.89</v>
      </c>
      <c r="B359" s="1">
        <v>522.02</v>
      </c>
    </row>
    <row r="360" spans="1:2">
      <c r="A360">
        <v>3.895</v>
      </c>
      <c r="B360" s="1">
        <v>544.42999999999995</v>
      </c>
    </row>
    <row r="361" spans="1:2">
      <c r="A361">
        <v>3.9</v>
      </c>
      <c r="B361" s="1">
        <v>484.03</v>
      </c>
    </row>
    <row r="362" spans="1:2">
      <c r="A362">
        <v>3.9049999999999998</v>
      </c>
      <c r="B362" s="1">
        <v>660.24</v>
      </c>
    </row>
    <row r="363" spans="1:2">
      <c r="A363">
        <v>3.91</v>
      </c>
      <c r="B363" s="1">
        <v>473.44</v>
      </c>
    </row>
    <row r="364" spans="1:2">
      <c r="A364">
        <v>3.915</v>
      </c>
      <c r="B364" s="1">
        <v>421.45</v>
      </c>
    </row>
    <row r="365" spans="1:2">
      <c r="A365">
        <v>3.92</v>
      </c>
      <c r="B365" s="1">
        <v>448.76</v>
      </c>
    </row>
    <row r="366" spans="1:2">
      <c r="A366">
        <v>3.9249999999999998</v>
      </c>
      <c r="B366" s="1">
        <v>551.16</v>
      </c>
    </row>
    <row r="367" spans="1:2">
      <c r="A367">
        <v>3.93</v>
      </c>
      <c r="B367" s="1">
        <v>681.77</v>
      </c>
    </row>
    <row r="368" spans="1:2">
      <c r="A368">
        <v>3.9350000000000001</v>
      </c>
      <c r="B368" s="1">
        <v>599.66999999999996</v>
      </c>
    </row>
    <row r="369" spans="1:2">
      <c r="A369">
        <v>3.94</v>
      </c>
      <c r="B369" s="1">
        <v>664.38</v>
      </c>
    </row>
    <row r="370" spans="1:2">
      <c r="A370">
        <v>3.9449999999999998</v>
      </c>
      <c r="B370" s="1">
        <v>720.18</v>
      </c>
    </row>
    <row r="371" spans="1:2">
      <c r="A371">
        <v>3.95</v>
      </c>
      <c r="B371" s="1">
        <v>587.36</v>
      </c>
    </row>
    <row r="372" spans="1:2">
      <c r="A372">
        <v>3.9550000000000001</v>
      </c>
      <c r="B372" s="1">
        <v>425.8</v>
      </c>
    </row>
    <row r="373" spans="1:2">
      <c r="A373">
        <v>3.96</v>
      </c>
      <c r="B373" s="1">
        <v>547.14</v>
      </c>
    </row>
    <row r="374" spans="1:2">
      <c r="A374">
        <v>3.9649999999999999</v>
      </c>
      <c r="B374" s="1">
        <v>525.97</v>
      </c>
    </row>
    <row r="375" spans="1:2">
      <c r="A375">
        <v>3.97</v>
      </c>
      <c r="B375" s="1">
        <v>390.81</v>
      </c>
    </row>
    <row r="376" spans="1:2">
      <c r="A376">
        <v>3.9750000000000001</v>
      </c>
      <c r="B376" s="1">
        <v>457.84</v>
      </c>
    </row>
    <row r="377" spans="1:2">
      <c r="A377">
        <v>3.98</v>
      </c>
      <c r="B377" s="1">
        <v>685.78</v>
      </c>
    </row>
    <row r="378" spans="1:2">
      <c r="A378">
        <v>3.9849999999999999</v>
      </c>
      <c r="B378" s="1">
        <v>566.41</v>
      </c>
    </row>
    <row r="379" spans="1:2">
      <c r="A379">
        <v>3.99</v>
      </c>
      <c r="B379" s="1">
        <v>445.15</v>
      </c>
    </row>
    <row r="380" spans="1:2">
      <c r="A380">
        <v>3.9950000000000001</v>
      </c>
      <c r="B380" s="1">
        <v>616.17999999999995</v>
      </c>
    </row>
    <row r="381" spans="1:2">
      <c r="A381">
        <v>4</v>
      </c>
      <c r="B381" s="1">
        <v>891.72</v>
      </c>
    </row>
    <row r="382" spans="1:2">
      <c r="A382">
        <v>4.0049999999999999</v>
      </c>
      <c r="B382" s="1">
        <v>597.36</v>
      </c>
    </row>
    <row r="383" spans="1:2">
      <c r="A383">
        <v>4.01</v>
      </c>
      <c r="B383" s="1">
        <v>361.89</v>
      </c>
    </row>
    <row r="384" spans="1:2">
      <c r="A384">
        <v>4.0149999999999997</v>
      </c>
      <c r="B384" s="1">
        <v>510.83</v>
      </c>
    </row>
    <row r="385" spans="1:2">
      <c r="A385">
        <v>4.0199999999999996</v>
      </c>
      <c r="B385" s="1">
        <v>710.56</v>
      </c>
    </row>
    <row r="386" spans="1:2">
      <c r="A386">
        <v>4.0250000000000004</v>
      </c>
      <c r="B386" s="1">
        <v>873.3</v>
      </c>
    </row>
    <row r="387" spans="1:2">
      <c r="A387">
        <v>4.03</v>
      </c>
      <c r="B387" s="1">
        <v>758.13</v>
      </c>
    </row>
    <row r="388" spans="1:2">
      <c r="A388">
        <v>4.0350000000000001</v>
      </c>
      <c r="B388" s="1">
        <v>736.62</v>
      </c>
    </row>
    <row r="389" spans="1:2">
      <c r="A389">
        <v>4.04</v>
      </c>
      <c r="B389" s="1">
        <v>681.6</v>
      </c>
    </row>
    <row r="390" spans="1:2">
      <c r="A390">
        <v>4.0449999999999999</v>
      </c>
      <c r="B390" s="1">
        <v>562.88</v>
      </c>
    </row>
    <row r="391" spans="1:2">
      <c r="A391">
        <v>4.05</v>
      </c>
      <c r="B391" s="1">
        <v>692.86</v>
      </c>
    </row>
    <row r="392" spans="1:2">
      <c r="A392">
        <v>4.0549999999999997</v>
      </c>
      <c r="B392" s="1">
        <v>581.54</v>
      </c>
    </row>
    <row r="393" spans="1:2">
      <c r="A393">
        <v>4.0599999999999996</v>
      </c>
      <c r="B393" s="1">
        <v>536.72</v>
      </c>
    </row>
    <row r="394" spans="1:2">
      <c r="A394">
        <v>4.0650000000000004</v>
      </c>
      <c r="B394" s="1">
        <v>528.69000000000005</v>
      </c>
    </row>
    <row r="395" spans="1:2">
      <c r="A395">
        <v>4.07</v>
      </c>
      <c r="B395" s="1">
        <v>428.47</v>
      </c>
    </row>
    <row r="396" spans="1:2">
      <c r="A396">
        <v>4.0750000000000002</v>
      </c>
      <c r="B396" s="1">
        <v>699.45</v>
      </c>
    </row>
    <row r="397" spans="1:2">
      <c r="A397">
        <v>4.08</v>
      </c>
      <c r="B397" s="1">
        <v>581.13</v>
      </c>
    </row>
    <row r="398" spans="1:2">
      <c r="A398">
        <v>4.085</v>
      </c>
      <c r="B398" s="1">
        <v>532.80999999999995</v>
      </c>
    </row>
    <row r="399" spans="1:2">
      <c r="A399">
        <v>4.09</v>
      </c>
      <c r="B399" s="1">
        <v>663.09</v>
      </c>
    </row>
    <row r="400" spans="1:2">
      <c r="A400">
        <v>4.0949999999999998</v>
      </c>
      <c r="B400" s="1">
        <v>825.07</v>
      </c>
    </row>
    <row r="401" spans="1:2">
      <c r="A401">
        <v>4.0999999999999996</v>
      </c>
      <c r="B401" s="1">
        <v>801.15</v>
      </c>
    </row>
    <row r="402" spans="1:2">
      <c r="A402">
        <v>4.1050000000000004</v>
      </c>
      <c r="B402" s="1">
        <v>587.03</v>
      </c>
    </row>
    <row r="403" spans="1:2">
      <c r="A403">
        <v>4.1100000000000003</v>
      </c>
      <c r="B403" s="1">
        <v>547.6</v>
      </c>
    </row>
    <row r="404" spans="1:2">
      <c r="A404">
        <v>4.1150000000000002</v>
      </c>
      <c r="B404" s="1">
        <v>576.67999999999995</v>
      </c>
    </row>
    <row r="405" spans="1:2">
      <c r="A405">
        <v>4.12</v>
      </c>
      <c r="B405" s="1">
        <v>523.96</v>
      </c>
    </row>
    <row r="406" spans="1:2">
      <c r="A406">
        <v>4.125</v>
      </c>
      <c r="B406" s="1">
        <v>626.24</v>
      </c>
    </row>
    <row r="407" spans="1:2">
      <c r="A407">
        <v>4.13</v>
      </c>
      <c r="B407" s="1">
        <v>501.39</v>
      </c>
    </row>
    <row r="408" spans="1:2">
      <c r="A408">
        <v>4.1349999999999998</v>
      </c>
      <c r="B408" s="1">
        <v>623.41999999999996</v>
      </c>
    </row>
    <row r="409" spans="1:2">
      <c r="A409">
        <v>4.1399999999999997</v>
      </c>
      <c r="B409" s="1">
        <v>710.35</v>
      </c>
    </row>
    <row r="410" spans="1:2">
      <c r="A410">
        <v>4.1449999999999996</v>
      </c>
      <c r="B410" s="1">
        <v>615.69000000000005</v>
      </c>
    </row>
    <row r="411" spans="1:2">
      <c r="A411">
        <v>4.1500000000000004</v>
      </c>
      <c r="B411" s="1">
        <v>600.32000000000005</v>
      </c>
    </row>
    <row r="412" spans="1:2">
      <c r="A412">
        <v>4.1550000000000002</v>
      </c>
      <c r="B412" s="1">
        <v>591.36</v>
      </c>
    </row>
    <row r="413" spans="1:2">
      <c r="A413">
        <v>4.16</v>
      </c>
      <c r="B413" s="1">
        <v>425.79</v>
      </c>
    </row>
    <row r="414" spans="1:2">
      <c r="A414">
        <v>4.165</v>
      </c>
      <c r="B414" s="1">
        <v>498.52</v>
      </c>
    </row>
    <row r="415" spans="1:2">
      <c r="A415">
        <v>4.17</v>
      </c>
      <c r="B415" s="1">
        <v>494.46</v>
      </c>
    </row>
    <row r="416" spans="1:2">
      <c r="A416">
        <v>4.1749999999999998</v>
      </c>
      <c r="B416" s="1">
        <v>669.69</v>
      </c>
    </row>
    <row r="417" spans="1:2">
      <c r="A417">
        <v>4.18</v>
      </c>
      <c r="B417" s="1">
        <v>688.23</v>
      </c>
    </row>
    <row r="418" spans="1:2">
      <c r="A418">
        <v>4.1849999999999996</v>
      </c>
      <c r="B418" s="1">
        <v>706.06</v>
      </c>
    </row>
    <row r="419" spans="1:2">
      <c r="A419">
        <v>4.1900000000000004</v>
      </c>
      <c r="B419" s="1">
        <v>630.79</v>
      </c>
    </row>
    <row r="420" spans="1:2">
      <c r="A420">
        <v>4.1950000000000003</v>
      </c>
      <c r="B420" s="1">
        <v>868.63</v>
      </c>
    </row>
    <row r="421" spans="1:2">
      <c r="A421">
        <v>4.2</v>
      </c>
      <c r="B421" s="1">
        <v>689.76</v>
      </c>
    </row>
    <row r="422" spans="1:2">
      <c r="A422">
        <v>4.2050000000000001</v>
      </c>
      <c r="B422" s="1">
        <v>724.9</v>
      </c>
    </row>
    <row r="423" spans="1:2">
      <c r="A423">
        <v>4.21</v>
      </c>
      <c r="B423" s="1">
        <v>657.33</v>
      </c>
    </row>
    <row r="424" spans="1:2">
      <c r="A424">
        <v>4.2149999999999999</v>
      </c>
      <c r="B424" s="1">
        <v>652.26</v>
      </c>
    </row>
    <row r="425" spans="1:2">
      <c r="A425">
        <v>4.22</v>
      </c>
      <c r="B425" s="1">
        <v>787.77</v>
      </c>
    </row>
    <row r="426" spans="1:2">
      <c r="A426">
        <v>4.2249999999999996</v>
      </c>
      <c r="B426" s="1">
        <v>791.87</v>
      </c>
    </row>
    <row r="427" spans="1:2">
      <c r="A427">
        <v>4.2300000000000004</v>
      </c>
      <c r="B427" s="1">
        <v>812.57</v>
      </c>
    </row>
    <row r="428" spans="1:2">
      <c r="A428">
        <v>4.2350000000000003</v>
      </c>
      <c r="B428" s="1">
        <v>729.67</v>
      </c>
    </row>
    <row r="429" spans="1:2">
      <c r="A429">
        <v>4.24</v>
      </c>
      <c r="B429" s="1">
        <v>619.57000000000005</v>
      </c>
    </row>
    <row r="430" spans="1:2">
      <c r="A430">
        <v>4.2450000000000001</v>
      </c>
      <c r="B430" s="1">
        <v>755.77</v>
      </c>
    </row>
    <row r="431" spans="1:2">
      <c r="A431">
        <v>4.25</v>
      </c>
      <c r="B431" s="1">
        <v>832.38</v>
      </c>
    </row>
    <row r="432" spans="1:2">
      <c r="A432">
        <v>4.2549999999999999</v>
      </c>
      <c r="B432" s="1">
        <v>792.68</v>
      </c>
    </row>
    <row r="433" spans="1:2">
      <c r="A433">
        <v>4.26</v>
      </c>
      <c r="B433" s="1">
        <v>847.38</v>
      </c>
    </row>
    <row r="434" spans="1:2">
      <c r="A434">
        <v>4.2649999999999997</v>
      </c>
      <c r="B434" s="1">
        <v>935.88</v>
      </c>
    </row>
    <row r="435" spans="1:2">
      <c r="A435">
        <v>4.2699999999999996</v>
      </c>
      <c r="B435" s="1">
        <v>878.48</v>
      </c>
    </row>
    <row r="436" spans="1:2">
      <c r="A436">
        <v>4.2750000000000004</v>
      </c>
      <c r="B436" s="1">
        <v>872.98</v>
      </c>
    </row>
    <row r="437" spans="1:2">
      <c r="A437">
        <v>4.28</v>
      </c>
      <c r="B437" s="1">
        <v>696.08</v>
      </c>
    </row>
    <row r="438" spans="1:2">
      <c r="A438">
        <v>4.2850000000000001</v>
      </c>
      <c r="B438" s="1">
        <v>667.08</v>
      </c>
    </row>
    <row r="439" spans="1:2">
      <c r="A439">
        <v>4.29</v>
      </c>
      <c r="B439" s="1">
        <v>742.88</v>
      </c>
    </row>
    <row r="440" spans="1:2">
      <c r="A440">
        <v>4.2949999999999999</v>
      </c>
      <c r="B440" s="1">
        <v>660.38</v>
      </c>
    </row>
    <row r="441" spans="1:2">
      <c r="A441">
        <v>4.3</v>
      </c>
      <c r="B441" s="1">
        <v>593.48</v>
      </c>
    </row>
    <row r="442" spans="1:2">
      <c r="A442">
        <v>4.3049999999999997</v>
      </c>
      <c r="B442" s="1">
        <v>691.78</v>
      </c>
    </row>
    <row r="443" spans="1:2">
      <c r="A443">
        <v>4.3099999999999996</v>
      </c>
      <c r="B443" s="1">
        <v>798.58</v>
      </c>
    </row>
    <row r="444" spans="1:2">
      <c r="A444">
        <v>4.3150000000000004</v>
      </c>
      <c r="B444" s="1">
        <v>830.68</v>
      </c>
    </row>
    <row r="445" spans="1:2">
      <c r="A445">
        <v>4.32</v>
      </c>
      <c r="B445" s="1">
        <v>780.84</v>
      </c>
    </row>
    <row r="446" spans="1:2">
      <c r="A446">
        <v>4.3250000000000002</v>
      </c>
      <c r="B446" s="1">
        <v>814.42</v>
      </c>
    </row>
    <row r="447" spans="1:2">
      <c r="A447">
        <v>4.33</v>
      </c>
      <c r="B447" s="1">
        <v>595.29</v>
      </c>
    </row>
    <row r="448" spans="1:2">
      <c r="A448">
        <v>4.335</v>
      </c>
      <c r="B448" s="1">
        <v>1027.2</v>
      </c>
    </row>
    <row r="449" spans="1:2">
      <c r="A449">
        <v>4.34</v>
      </c>
      <c r="B449" s="1">
        <v>928.15</v>
      </c>
    </row>
    <row r="450" spans="1:2">
      <c r="A450">
        <v>4.3449999999999998</v>
      </c>
      <c r="B450" s="1">
        <v>645.82000000000005</v>
      </c>
    </row>
    <row r="451" spans="1:2">
      <c r="A451">
        <v>4.3499999999999996</v>
      </c>
      <c r="B451" s="1">
        <v>779</v>
      </c>
    </row>
    <row r="452" spans="1:2">
      <c r="A452">
        <v>4.3550000000000004</v>
      </c>
      <c r="B452" s="1">
        <v>709.18</v>
      </c>
    </row>
    <row r="453" spans="1:2">
      <c r="A453">
        <v>4.3600000000000003</v>
      </c>
      <c r="B453" s="1">
        <v>932.86</v>
      </c>
    </row>
    <row r="454" spans="1:2">
      <c r="A454">
        <v>4.3650000000000002</v>
      </c>
      <c r="B454" s="1">
        <v>796.03</v>
      </c>
    </row>
    <row r="455" spans="1:2">
      <c r="A455">
        <v>4.37</v>
      </c>
      <c r="B455" s="1">
        <v>803.01</v>
      </c>
    </row>
    <row r="456" spans="1:2">
      <c r="A456">
        <v>4.375</v>
      </c>
      <c r="B456" s="1">
        <v>990.29</v>
      </c>
    </row>
    <row r="457" spans="1:2">
      <c r="A457">
        <v>4.38</v>
      </c>
      <c r="B457" s="1">
        <v>834.06</v>
      </c>
    </row>
    <row r="458" spans="1:2">
      <c r="A458">
        <v>4.3849999999999998</v>
      </c>
      <c r="B458" s="1">
        <v>789.94</v>
      </c>
    </row>
    <row r="459" spans="1:2">
      <c r="A459">
        <v>4.3899999999999997</v>
      </c>
      <c r="B459" s="1">
        <v>947.62</v>
      </c>
    </row>
    <row r="460" spans="1:2">
      <c r="A460">
        <v>4.3949999999999996</v>
      </c>
      <c r="B460" s="1">
        <v>811.59</v>
      </c>
    </row>
    <row r="461" spans="1:2">
      <c r="A461">
        <v>4.4000000000000004</v>
      </c>
      <c r="B461" s="1">
        <v>842.17</v>
      </c>
    </row>
    <row r="462" spans="1:2">
      <c r="A462">
        <v>4.4050000000000002</v>
      </c>
      <c r="B462" s="1">
        <v>698.65</v>
      </c>
    </row>
    <row r="463" spans="1:2">
      <c r="A463">
        <v>4.41</v>
      </c>
      <c r="B463" s="1">
        <v>731.73</v>
      </c>
    </row>
    <row r="464" spans="1:2">
      <c r="A464">
        <v>4.415</v>
      </c>
      <c r="B464" s="1">
        <v>775.9</v>
      </c>
    </row>
    <row r="465" spans="1:2">
      <c r="A465">
        <v>4.42</v>
      </c>
      <c r="B465" s="1">
        <v>852.77</v>
      </c>
    </row>
    <row r="466" spans="1:2">
      <c r="A466">
        <v>4.4249999999999998</v>
      </c>
      <c r="B466" s="1">
        <v>850.74</v>
      </c>
    </row>
    <row r="467" spans="1:2">
      <c r="A467">
        <v>4.43</v>
      </c>
      <c r="B467" s="1">
        <v>596.6</v>
      </c>
    </row>
    <row r="468" spans="1:2">
      <c r="A468">
        <v>4.4349999999999996</v>
      </c>
      <c r="B468" s="1">
        <v>717.96</v>
      </c>
    </row>
    <row r="469" spans="1:2">
      <c r="A469">
        <v>4.4400000000000004</v>
      </c>
      <c r="B469" s="1">
        <v>775.73</v>
      </c>
    </row>
    <row r="470" spans="1:2">
      <c r="A470">
        <v>4.4450000000000003</v>
      </c>
      <c r="B470" s="1">
        <v>878.49</v>
      </c>
    </row>
    <row r="471" spans="1:2">
      <c r="A471">
        <v>4.45</v>
      </c>
      <c r="B471" s="1">
        <v>848.16</v>
      </c>
    </row>
    <row r="472" spans="1:2">
      <c r="A472">
        <v>4.4550000000000001</v>
      </c>
      <c r="B472" s="1">
        <v>891.02</v>
      </c>
    </row>
    <row r="473" spans="1:2">
      <c r="A473">
        <v>4.46</v>
      </c>
      <c r="B473" s="1">
        <v>1094.5999999999999</v>
      </c>
    </row>
    <row r="474" spans="1:2">
      <c r="A474">
        <v>4.4649999999999999</v>
      </c>
      <c r="B474" s="1">
        <v>909.15</v>
      </c>
    </row>
    <row r="475" spans="1:2">
      <c r="A475">
        <v>4.47</v>
      </c>
      <c r="B475" s="1">
        <v>853.41</v>
      </c>
    </row>
    <row r="476" spans="1:2">
      <c r="A476">
        <v>4.4749999999999996</v>
      </c>
      <c r="B476" s="1">
        <v>817.57</v>
      </c>
    </row>
    <row r="477" spans="1:2">
      <c r="A477">
        <v>4.4800000000000004</v>
      </c>
      <c r="B477" s="1">
        <v>872.14</v>
      </c>
    </row>
    <row r="478" spans="1:2">
      <c r="A478">
        <v>4.4850000000000003</v>
      </c>
      <c r="B478" s="1">
        <v>922.3</v>
      </c>
    </row>
    <row r="479" spans="1:2">
      <c r="A479">
        <v>4.49</v>
      </c>
      <c r="B479" s="1">
        <v>1004.9</v>
      </c>
    </row>
    <row r="480" spans="1:2">
      <c r="A480">
        <v>4.4950000000000001</v>
      </c>
      <c r="B480" s="1">
        <v>727.53</v>
      </c>
    </row>
    <row r="481" spans="1:2">
      <c r="A481">
        <v>4.5</v>
      </c>
      <c r="B481" s="1">
        <v>868.89</v>
      </c>
    </row>
    <row r="482" spans="1:2">
      <c r="A482">
        <v>4.5049999999999999</v>
      </c>
      <c r="B482" s="1">
        <v>664.96</v>
      </c>
    </row>
    <row r="483" spans="1:2">
      <c r="A483">
        <v>4.51</v>
      </c>
      <c r="B483" s="1">
        <v>920.72</v>
      </c>
    </row>
    <row r="484" spans="1:2">
      <c r="A484">
        <v>4.5149999999999997</v>
      </c>
      <c r="B484" s="1">
        <v>886.58</v>
      </c>
    </row>
    <row r="485" spans="1:2">
      <c r="A485">
        <v>4.5199999999999996</v>
      </c>
      <c r="B485" s="1">
        <v>587.65</v>
      </c>
    </row>
    <row r="486" spans="1:2">
      <c r="A486">
        <v>4.5250000000000004</v>
      </c>
      <c r="B486" s="1">
        <v>915.06</v>
      </c>
    </row>
    <row r="487" spans="1:2">
      <c r="A487">
        <v>4.53</v>
      </c>
      <c r="B487" s="1">
        <v>840.02</v>
      </c>
    </row>
    <row r="488" spans="1:2">
      <c r="A488">
        <v>4.5350000000000001</v>
      </c>
      <c r="B488" s="1">
        <v>892.88</v>
      </c>
    </row>
    <row r="489" spans="1:2">
      <c r="A489">
        <v>4.54</v>
      </c>
      <c r="B489" s="1">
        <v>1020.2</v>
      </c>
    </row>
    <row r="490" spans="1:2">
      <c r="A490">
        <v>4.5449999999999999</v>
      </c>
      <c r="B490" s="1">
        <v>1003.5</v>
      </c>
    </row>
    <row r="491" spans="1:2">
      <c r="A491">
        <v>4.55</v>
      </c>
      <c r="B491" s="1">
        <v>913.26</v>
      </c>
    </row>
    <row r="492" spans="1:2">
      <c r="A492">
        <v>4.5549999999999997</v>
      </c>
      <c r="B492" s="1">
        <v>817.42</v>
      </c>
    </row>
    <row r="493" spans="1:2">
      <c r="A493">
        <v>4.5599999999999996</v>
      </c>
      <c r="B493" s="1">
        <v>975.48</v>
      </c>
    </row>
    <row r="494" spans="1:2">
      <c r="A494">
        <v>4.5650000000000004</v>
      </c>
      <c r="B494" s="1">
        <v>1029.5</v>
      </c>
    </row>
    <row r="495" spans="1:2">
      <c r="A495">
        <v>4.57</v>
      </c>
      <c r="B495" s="1">
        <v>848.3</v>
      </c>
    </row>
    <row r="496" spans="1:2">
      <c r="A496">
        <v>4.5750000000000002</v>
      </c>
      <c r="B496" s="1">
        <v>895.36</v>
      </c>
    </row>
    <row r="497" spans="1:2">
      <c r="A497">
        <v>4.58</v>
      </c>
      <c r="B497" s="1">
        <v>1214</v>
      </c>
    </row>
    <row r="498" spans="1:2">
      <c r="A498">
        <v>4.585</v>
      </c>
      <c r="B498" s="1">
        <v>1002.8</v>
      </c>
    </row>
    <row r="499" spans="1:2">
      <c r="A499">
        <v>4.59</v>
      </c>
      <c r="B499" s="1">
        <v>902.14</v>
      </c>
    </row>
    <row r="500" spans="1:2">
      <c r="A500">
        <v>4.5949999999999998</v>
      </c>
      <c r="B500" s="1">
        <v>842</v>
      </c>
    </row>
    <row r="501" spans="1:2">
      <c r="A501">
        <v>4.5999999999999996</v>
      </c>
      <c r="B501" s="1">
        <v>733.76</v>
      </c>
    </row>
    <row r="502" spans="1:2">
      <c r="A502">
        <v>4.6050000000000004</v>
      </c>
      <c r="B502" s="1">
        <v>788.22</v>
      </c>
    </row>
    <row r="503" spans="1:2">
      <c r="A503">
        <v>4.6100000000000003</v>
      </c>
      <c r="B503" s="1">
        <v>882.98</v>
      </c>
    </row>
    <row r="504" spans="1:2">
      <c r="A504">
        <v>4.6150000000000002</v>
      </c>
      <c r="B504" s="1">
        <v>876.74</v>
      </c>
    </row>
    <row r="505" spans="1:2">
      <c r="A505">
        <v>4.62</v>
      </c>
      <c r="B505" s="1">
        <v>788.3</v>
      </c>
    </row>
    <row r="506" spans="1:2">
      <c r="A506">
        <v>4.625</v>
      </c>
      <c r="B506" s="1">
        <v>666.06</v>
      </c>
    </row>
    <row r="507" spans="1:2">
      <c r="A507">
        <v>4.63</v>
      </c>
      <c r="B507" s="1">
        <v>961.76</v>
      </c>
    </row>
    <row r="508" spans="1:2">
      <c r="A508">
        <v>4.6349999999999998</v>
      </c>
      <c r="B508" s="1">
        <v>900.63</v>
      </c>
    </row>
    <row r="509" spans="1:2">
      <c r="A509">
        <v>4.6399999999999997</v>
      </c>
      <c r="B509" s="1">
        <v>878.39</v>
      </c>
    </row>
    <row r="510" spans="1:2">
      <c r="A510">
        <v>4.6449999999999996</v>
      </c>
      <c r="B510" s="1">
        <v>993.05</v>
      </c>
    </row>
    <row r="511" spans="1:2">
      <c r="A511">
        <v>4.6500000000000004</v>
      </c>
      <c r="B511" s="1">
        <v>952.82</v>
      </c>
    </row>
    <row r="512" spans="1:2">
      <c r="A512">
        <v>4.6550000000000002</v>
      </c>
      <c r="B512" s="1">
        <v>793.28</v>
      </c>
    </row>
    <row r="513" spans="1:2">
      <c r="A513">
        <v>4.66</v>
      </c>
      <c r="B513" s="1">
        <v>820.55</v>
      </c>
    </row>
    <row r="514" spans="1:2">
      <c r="A514">
        <v>4.665</v>
      </c>
      <c r="B514" s="1">
        <v>1140.5</v>
      </c>
    </row>
    <row r="515" spans="1:2">
      <c r="A515">
        <v>4.67</v>
      </c>
      <c r="B515" s="1">
        <v>1011.2</v>
      </c>
    </row>
    <row r="516" spans="1:2">
      <c r="A516">
        <v>4.6749999999999998</v>
      </c>
      <c r="B516" s="1">
        <v>932.54</v>
      </c>
    </row>
    <row r="517" spans="1:2">
      <c r="A517">
        <v>4.68</v>
      </c>
      <c r="B517" s="1">
        <v>960.21</v>
      </c>
    </row>
    <row r="518" spans="1:2">
      <c r="A518">
        <v>4.6849999999999996</v>
      </c>
      <c r="B518" s="1">
        <v>1003.7</v>
      </c>
    </row>
    <row r="519" spans="1:2">
      <c r="A519">
        <v>4.6900000000000004</v>
      </c>
      <c r="B519" s="1">
        <v>796.53</v>
      </c>
    </row>
    <row r="520" spans="1:2">
      <c r="A520">
        <v>4.6950000000000003</v>
      </c>
      <c r="B520" s="1">
        <v>1067</v>
      </c>
    </row>
    <row r="521" spans="1:2">
      <c r="A521">
        <v>4.7</v>
      </c>
      <c r="B521" s="1">
        <v>886.66</v>
      </c>
    </row>
    <row r="522" spans="1:2">
      <c r="A522">
        <v>4.7050000000000001</v>
      </c>
      <c r="B522" s="1">
        <v>822.53</v>
      </c>
    </row>
    <row r="523" spans="1:2">
      <c r="A523">
        <v>4.71</v>
      </c>
      <c r="B523" s="1">
        <v>1031.2</v>
      </c>
    </row>
    <row r="524" spans="1:2">
      <c r="A524">
        <v>4.7149999999999999</v>
      </c>
      <c r="B524" s="1">
        <v>935.06</v>
      </c>
    </row>
    <row r="525" spans="1:2">
      <c r="A525">
        <v>4.72</v>
      </c>
      <c r="B525" s="1">
        <v>896.32</v>
      </c>
    </row>
    <row r="526" spans="1:2">
      <c r="A526">
        <v>4.7249999999999996</v>
      </c>
      <c r="B526" s="1">
        <v>1103.2</v>
      </c>
    </row>
    <row r="527" spans="1:2">
      <c r="A527">
        <v>4.7300000000000004</v>
      </c>
      <c r="B527" s="1">
        <v>920.35</v>
      </c>
    </row>
    <row r="528" spans="1:2">
      <c r="A528">
        <v>4.7350000000000003</v>
      </c>
      <c r="B528" s="1">
        <v>1032</v>
      </c>
    </row>
    <row r="529" spans="1:2">
      <c r="A529">
        <v>4.74</v>
      </c>
      <c r="B529" s="1">
        <v>1125.2</v>
      </c>
    </row>
    <row r="530" spans="1:2">
      <c r="A530">
        <v>4.7450000000000001</v>
      </c>
      <c r="B530" s="1">
        <v>904.93</v>
      </c>
    </row>
    <row r="531" spans="1:2">
      <c r="A531">
        <v>4.75</v>
      </c>
      <c r="B531" s="1">
        <v>776.2</v>
      </c>
    </row>
    <row r="532" spans="1:2">
      <c r="A532">
        <v>4.7549999999999999</v>
      </c>
      <c r="B532" s="1">
        <v>927.18</v>
      </c>
    </row>
    <row r="533" spans="1:2">
      <c r="A533">
        <v>4.76</v>
      </c>
      <c r="B533" s="1">
        <v>1093.5999999999999</v>
      </c>
    </row>
    <row r="534" spans="1:2">
      <c r="A534">
        <v>4.7649999999999997</v>
      </c>
      <c r="B534" s="1">
        <v>848.94</v>
      </c>
    </row>
    <row r="535" spans="1:2">
      <c r="A535">
        <v>4.7699999999999996</v>
      </c>
      <c r="B535" s="1">
        <v>897.91</v>
      </c>
    </row>
    <row r="536" spans="1:2">
      <c r="A536">
        <v>4.7750000000000004</v>
      </c>
      <c r="B536" s="1">
        <v>938.19</v>
      </c>
    </row>
    <row r="537" spans="1:2">
      <c r="A537">
        <v>4.78</v>
      </c>
      <c r="B537" s="1">
        <v>954.87</v>
      </c>
    </row>
    <row r="538" spans="1:2">
      <c r="A538">
        <v>4.7850000000000001</v>
      </c>
      <c r="B538" s="1">
        <v>1040.4000000000001</v>
      </c>
    </row>
    <row r="539" spans="1:2">
      <c r="A539">
        <v>4.79</v>
      </c>
      <c r="B539" s="1">
        <v>1065.0999999999999</v>
      </c>
    </row>
    <row r="540" spans="1:2">
      <c r="A540">
        <v>4.7949999999999999</v>
      </c>
      <c r="B540" s="1">
        <v>898.8</v>
      </c>
    </row>
    <row r="541" spans="1:2">
      <c r="A541">
        <v>4.8</v>
      </c>
      <c r="B541" s="1">
        <v>1248.8</v>
      </c>
    </row>
    <row r="542" spans="1:2">
      <c r="A542">
        <v>4.8049999999999997</v>
      </c>
      <c r="B542" s="1">
        <v>1158.4000000000001</v>
      </c>
    </row>
    <row r="543" spans="1:2">
      <c r="A543">
        <v>4.8099999999999996</v>
      </c>
      <c r="B543" s="1">
        <v>1177.2</v>
      </c>
    </row>
    <row r="544" spans="1:2">
      <c r="A544">
        <v>4.8150000000000004</v>
      </c>
      <c r="B544" s="1">
        <v>996.21</v>
      </c>
    </row>
    <row r="545" spans="1:2">
      <c r="A545">
        <v>4.82</v>
      </c>
      <c r="B545" s="1">
        <v>912.69</v>
      </c>
    </row>
    <row r="546" spans="1:2">
      <c r="A546">
        <v>4.8250000000000002</v>
      </c>
      <c r="B546" s="1">
        <v>1049.4000000000001</v>
      </c>
    </row>
    <row r="547" spans="1:2">
      <c r="A547">
        <v>4.83</v>
      </c>
      <c r="B547" s="1">
        <v>995.45</v>
      </c>
    </row>
    <row r="548" spans="1:2">
      <c r="A548">
        <v>4.835</v>
      </c>
      <c r="B548" s="1">
        <v>1017.7</v>
      </c>
    </row>
    <row r="549" spans="1:2">
      <c r="A549">
        <v>4.84</v>
      </c>
      <c r="B549" s="1">
        <v>975.7</v>
      </c>
    </row>
    <row r="550" spans="1:2">
      <c r="A550">
        <v>4.8449999999999998</v>
      </c>
      <c r="B550" s="1">
        <v>972.78</v>
      </c>
    </row>
    <row r="551" spans="1:2">
      <c r="A551">
        <v>4.8499999999999996</v>
      </c>
      <c r="B551" s="1">
        <v>1070.5</v>
      </c>
    </row>
    <row r="552" spans="1:2">
      <c r="A552">
        <v>4.8550000000000004</v>
      </c>
      <c r="B552" s="1">
        <v>848.07</v>
      </c>
    </row>
    <row r="553" spans="1:2">
      <c r="A553">
        <v>4.8600000000000003</v>
      </c>
      <c r="B553" s="1">
        <v>1049.2</v>
      </c>
    </row>
    <row r="554" spans="1:2">
      <c r="A554">
        <v>4.8650000000000002</v>
      </c>
      <c r="B554" s="1">
        <v>1164.9000000000001</v>
      </c>
    </row>
    <row r="555" spans="1:2">
      <c r="A555">
        <v>4.87</v>
      </c>
      <c r="B555" s="1">
        <v>1199.5999999999999</v>
      </c>
    </row>
    <row r="556" spans="1:2">
      <c r="A556">
        <v>4.875</v>
      </c>
      <c r="B556" s="1">
        <v>962.66</v>
      </c>
    </row>
    <row r="557" spans="1:2">
      <c r="A557">
        <v>4.88</v>
      </c>
      <c r="B557" s="1">
        <v>1188.2</v>
      </c>
    </row>
    <row r="558" spans="1:2">
      <c r="A558">
        <v>4.8849999999999998</v>
      </c>
      <c r="B558" s="1">
        <v>896.86</v>
      </c>
    </row>
    <row r="559" spans="1:2">
      <c r="A559">
        <v>4.8899999999999997</v>
      </c>
      <c r="B559" s="1">
        <v>899.36</v>
      </c>
    </row>
    <row r="560" spans="1:2">
      <c r="A560">
        <v>4.8949999999999996</v>
      </c>
      <c r="B560" s="1">
        <v>1115.4000000000001</v>
      </c>
    </row>
    <row r="561" spans="1:2">
      <c r="A561">
        <v>4.9000000000000004</v>
      </c>
      <c r="B561" s="1">
        <v>973.65</v>
      </c>
    </row>
    <row r="562" spans="1:2">
      <c r="A562">
        <v>4.9050000000000002</v>
      </c>
      <c r="B562" s="1">
        <v>914.05</v>
      </c>
    </row>
    <row r="563" spans="1:2">
      <c r="A563">
        <v>4.91</v>
      </c>
      <c r="B563" s="1">
        <v>1185.5999999999999</v>
      </c>
    </row>
    <row r="564" spans="1:2">
      <c r="A564">
        <v>4.915</v>
      </c>
      <c r="B564" s="1">
        <v>1114.9000000000001</v>
      </c>
    </row>
    <row r="565" spans="1:2">
      <c r="A565">
        <v>4.92</v>
      </c>
      <c r="B565" s="1">
        <v>1259.3</v>
      </c>
    </row>
    <row r="566" spans="1:2">
      <c r="A566">
        <v>4.9249999999999998</v>
      </c>
      <c r="B566" s="1">
        <v>1096.4000000000001</v>
      </c>
    </row>
    <row r="567" spans="1:2">
      <c r="A567">
        <v>4.93</v>
      </c>
      <c r="B567" s="1">
        <v>941.25</v>
      </c>
    </row>
    <row r="568" spans="1:2">
      <c r="A568">
        <v>4.9349999999999996</v>
      </c>
      <c r="B568" s="1">
        <v>1318.1</v>
      </c>
    </row>
    <row r="569" spans="1:2">
      <c r="A569">
        <v>4.9400000000000004</v>
      </c>
      <c r="B569" s="1">
        <v>1276.3</v>
      </c>
    </row>
    <row r="570" spans="1:2">
      <c r="A570">
        <v>4.9450000000000003</v>
      </c>
      <c r="B570" s="1">
        <v>1255.2</v>
      </c>
    </row>
    <row r="571" spans="1:2">
      <c r="A571">
        <v>4.95</v>
      </c>
      <c r="B571" s="1">
        <v>1163</v>
      </c>
    </row>
    <row r="572" spans="1:2">
      <c r="A572">
        <v>4.9550000000000001</v>
      </c>
      <c r="B572" s="1">
        <v>953.54</v>
      </c>
    </row>
    <row r="573" spans="1:2">
      <c r="A573">
        <v>4.96</v>
      </c>
      <c r="B573" s="1">
        <v>1156.5999999999999</v>
      </c>
    </row>
    <row r="574" spans="1:2">
      <c r="A574">
        <v>4.9649999999999999</v>
      </c>
      <c r="B574" s="1">
        <v>1183.9000000000001</v>
      </c>
    </row>
    <row r="575" spans="1:2">
      <c r="A575">
        <v>4.97</v>
      </c>
      <c r="B575" s="1">
        <v>1271.3</v>
      </c>
    </row>
    <row r="576" spans="1:2">
      <c r="A576">
        <v>4.9749999999999996</v>
      </c>
      <c r="B576" s="1">
        <v>875.98</v>
      </c>
    </row>
    <row r="577" spans="1:2">
      <c r="A577">
        <v>4.9800000000000004</v>
      </c>
      <c r="B577" s="1">
        <v>846.01</v>
      </c>
    </row>
    <row r="578" spans="1:2">
      <c r="A578">
        <v>4.9850000000000003</v>
      </c>
      <c r="B578" s="1">
        <v>1275.2</v>
      </c>
    </row>
    <row r="579" spans="1:2">
      <c r="A579">
        <v>4.99</v>
      </c>
      <c r="B579" s="1">
        <v>1073.5999999999999</v>
      </c>
    </row>
    <row r="580" spans="1:2">
      <c r="A580">
        <v>4.9950000000000001</v>
      </c>
      <c r="B580" s="1">
        <v>1245.0999999999999</v>
      </c>
    </row>
    <row r="581" spans="1:2">
      <c r="A581">
        <v>5</v>
      </c>
      <c r="B581" s="1">
        <v>1206.4000000000001</v>
      </c>
    </row>
    <row r="582" spans="1:2">
      <c r="A582">
        <v>5.0049999999999999</v>
      </c>
      <c r="B582" s="1">
        <v>1134.5999999999999</v>
      </c>
    </row>
    <row r="583" spans="1:2">
      <c r="A583">
        <v>5.01</v>
      </c>
      <c r="B583" s="1">
        <v>1288.4000000000001</v>
      </c>
    </row>
    <row r="584" spans="1:2">
      <c r="A584">
        <v>5.0149999999999997</v>
      </c>
      <c r="B584" s="1">
        <v>1157.3</v>
      </c>
    </row>
    <row r="585" spans="1:2">
      <c r="A585">
        <v>5.0199999999999996</v>
      </c>
      <c r="B585" s="1">
        <v>1237.2</v>
      </c>
    </row>
    <row r="586" spans="1:2">
      <c r="A586">
        <v>5.0250000000000004</v>
      </c>
      <c r="B586" s="1">
        <v>1191</v>
      </c>
    </row>
    <row r="587" spans="1:2">
      <c r="A587">
        <v>5.03</v>
      </c>
      <c r="B587" s="1">
        <v>1195.2</v>
      </c>
    </row>
    <row r="588" spans="1:2">
      <c r="A588">
        <v>5.0350000000000001</v>
      </c>
      <c r="B588" s="1">
        <v>1332.8</v>
      </c>
    </row>
    <row r="589" spans="1:2">
      <c r="A589">
        <v>5.04</v>
      </c>
      <c r="B589" s="1">
        <v>1367.9</v>
      </c>
    </row>
    <row r="590" spans="1:2">
      <c r="A590">
        <v>5.0449999999999999</v>
      </c>
      <c r="B590" s="1">
        <v>1215.9000000000001</v>
      </c>
    </row>
    <row r="591" spans="1:2">
      <c r="A591">
        <v>5.05</v>
      </c>
      <c r="B591" s="1">
        <v>1006.3</v>
      </c>
    </row>
    <row r="592" spans="1:2">
      <c r="A592">
        <v>5.0549999999999997</v>
      </c>
      <c r="B592" s="1">
        <v>1062.2</v>
      </c>
    </row>
    <row r="593" spans="1:2">
      <c r="A593">
        <v>5.0599999999999996</v>
      </c>
      <c r="B593" s="1">
        <v>1239.0999999999999</v>
      </c>
    </row>
    <row r="594" spans="1:2">
      <c r="A594">
        <v>5.0650000000000004</v>
      </c>
      <c r="B594" s="1">
        <v>1540.4</v>
      </c>
    </row>
    <row r="595" spans="1:2">
      <c r="A595">
        <v>5.07</v>
      </c>
      <c r="B595" s="1">
        <v>1314</v>
      </c>
    </row>
    <row r="596" spans="1:2">
      <c r="A596">
        <v>5.0750000000000002</v>
      </c>
      <c r="B596" s="1">
        <v>1349.6</v>
      </c>
    </row>
    <row r="597" spans="1:2">
      <c r="A597">
        <v>5.08</v>
      </c>
      <c r="B597" s="1">
        <v>1184.0999999999999</v>
      </c>
    </row>
    <row r="598" spans="1:2">
      <c r="A598">
        <v>5.085</v>
      </c>
      <c r="B598" s="1">
        <v>901.68</v>
      </c>
    </row>
    <row r="599" spans="1:2">
      <c r="A599">
        <v>5.09</v>
      </c>
      <c r="B599" s="1">
        <v>1240.5</v>
      </c>
    </row>
    <row r="600" spans="1:2">
      <c r="A600">
        <v>5.0949999999999998</v>
      </c>
      <c r="B600" s="1">
        <v>1039.9000000000001</v>
      </c>
    </row>
    <row r="601" spans="1:2">
      <c r="A601">
        <v>5.0999999999999996</v>
      </c>
      <c r="B601" s="1">
        <v>1272.0999999999999</v>
      </c>
    </row>
    <row r="602" spans="1:2">
      <c r="A602">
        <v>5.1050000000000004</v>
      </c>
      <c r="B602" s="1">
        <v>1290.7</v>
      </c>
    </row>
    <row r="603" spans="1:2">
      <c r="A603">
        <v>5.1100000000000003</v>
      </c>
      <c r="B603" s="1">
        <v>1251.8</v>
      </c>
    </row>
    <row r="604" spans="1:2">
      <c r="A604">
        <v>5.1150000000000002</v>
      </c>
      <c r="B604" s="1">
        <v>1243</v>
      </c>
    </row>
    <row r="605" spans="1:2">
      <c r="A605">
        <v>5.12</v>
      </c>
      <c r="B605" s="1">
        <v>1217</v>
      </c>
    </row>
    <row r="606" spans="1:2">
      <c r="A606">
        <v>5.125</v>
      </c>
      <c r="B606" s="1">
        <v>1266.4000000000001</v>
      </c>
    </row>
    <row r="607" spans="1:2">
      <c r="A607">
        <v>5.13</v>
      </c>
      <c r="B607" s="1">
        <v>1094.7</v>
      </c>
    </row>
    <row r="608" spans="1:2">
      <c r="A608">
        <v>5.1349999999999998</v>
      </c>
      <c r="B608" s="1">
        <v>1083.7</v>
      </c>
    </row>
    <row r="609" spans="1:2">
      <c r="A609">
        <v>5.14</v>
      </c>
      <c r="B609" s="1">
        <v>1232.2</v>
      </c>
    </row>
    <row r="610" spans="1:2">
      <c r="A610">
        <v>5.1449999999999996</v>
      </c>
      <c r="B610" s="1">
        <v>1416.6</v>
      </c>
    </row>
    <row r="611" spans="1:2">
      <c r="A611">
        <v>5.15</v>
      </c>
      <c r="B611" s="1">
        <v>1135.5</v>
      </c>
    </row>
    <row r="612" spans="1:2">
      <c r="A612">
        <v>5.1550000000000002</v>
      </c>
      <c r="B612" s="1">
        <v>1076</v>
      </c>
    </row>
    <row r="613" spans="1:2">
      <c r="A613">
        <v>5.16</v>
      </c>
      <c r="B613" s="1">
        <v>1219.5</v>
      </c>
    </row>
    <row r="614" spans="1:2">
      <c r="A614">
        <v>5.165</v>
      </c>
      <c r="B614" s="1">
        <v>1333.1</v>
      </c>
    </row>
    <row r="615" spans="1:2">
      <c r="A615">
        <v>5.17</v>
      </c>
      <c r="B615" s="1">
        <v>1377</v>
      </c>
    </row>
    <row r="616" spans="1:2">
      <c r="A616">
        <v>5.1749999999999998</v>
      </c>
      <c r="B616" s="1">
        <v>1256.3</v>
      </c>
    </row>
    <row r="617" spans="1:2">
      <c r="A617">
        <v>5.18</v>
      </c>
      <c r="B617" s="1">
        <v>1243.7</v>
      </c>
    </row>
    <row r="618" spans="1:2">
      <c r="A618">
        <v>5.1849999999999996</v>
      </c>
      <c r="B618" s="1">
        <v>1257.5999999999999</v>
      </c>
    </row>
    <row r="619" spans="1:2">
      <c r="A619">
        <v>5.19</v>
      </c>
      <c r="B619" s="1">
        <v>1442.7</v>
      </c>
    </row>
    <row r="620" spans="1:2">
      <c r="A620">
        <v>5.1950000000000003</v>
      </c>
      <c r="B620" s="1">
        <v>1360</v>
      </c>
    </row>
    <row r="621" spans="1:2">
      <c r="A621">
        <v>5.2</v>
      </c>
      <c r="B621" s="1">
        <v>1434.3</v>
      </c>
    </row>
    <row r="622" spans="1:2">
      <c r="A622">
        <v>5.2050000000000001</v>
      </c>
      <c r="B622" s="1">
        <v>1373.7</v>
      </c>
    </row>
    <row r="623" spans="1:2">
      <c r="A623">
        <v>5.21</v>
      </c>
      <c r="B623" s="1">
        <v>1256.5999999999999</v>
      </c>
    </row>
    <row r="624" spans="1:2">
      <c r="A624">
        <v>5.2149999999999999</v>
      </c>
      <c r="B624" s="1">
        <v>1064.3</v>
      </c>
    </row>
    <row r="625" spans="1:2">
      <c r="A625">
        <v>5.22</v>
      </c>
      <c r="B625" s="1">
        <v>1172.9000000000001</v>
      </c>
    </row>
    <row r="626" spans="1:2">
      <c r="A626">
        <v>5.2249999999999996</v>
      </c>
      <c r="B626" s="1">
        <v>1286</v>
      </c>
    </row>
    <row r="627" spans="1:2">
      <c r="A627">
        <v>5.23</v>
      </c>
      <c r="B627" s="1">
        <v>1132.4000000000001</v>
      </c>
    </row>
    <row r="628" spans="1:2">
      <c r="A628">
        <v>5.2350000000000003</v>
      </c>
      <c r="B628" s="1">
        <v>1099.2</v>
      </c>
    </row>
    <row r="629" spans="1:2">
      <c r="A629">
        <v>5.24</v>
      </c>
      <c r="B629" s="1">
        <v>1092.7</v>
      </c>
    </row>
    <row r="630" spans="1:2">
      <c r="A630">
        <v>5.2450000000000001</v>
      </c>
      <c r="B630" s="1">
        <v>1014.1</v>
      </c>
    </row>
    <row r="631" spans="1:2">
      <c r="A631">
        <v>5.25</v>
      </c>
      <c r="B631" s="1">
        <v>1051.7</v>
      </c>
    </row>
    <row r="632" spans="1:2">
      <c r="A632">
        <v>5.2549999999999999</v>
      </c>
      <c r="B632" s="1">
        <v>1339.6</v>
      </c>
    </row>
    <row r="633" spans="1:2">
      <c r="A633">
        <v>5.26</v>
      </c>
      <c r="B633" s="1">
        <v>1242.2</v>
      </c>
    </row>
    <row r="634" spans="1:2">
      <c r="A634">
        <v>5.2649999999999997</v>
      </c>
      <c r="B634" s="1">
        <v>1252.5</v>
      </c>
    </row>
    <row r="635" spans="1:2">
      <c r="A635">
        <v>5.27</v>
      </c>
      <c r="B635" s="1">
        <v>1190.0999999999999</v>
      </c>
    </row>
    <row r="636" spans="1:2">
      <c r="A636">
        <v>5.2750000000000004</v>
      </c>
      <c r="B636" s="1">
        <v>1413.5</v>
      </c>
    </row>
    <row r="637" spans="1:2">
      <c r="A637">
        <v>5.28</v>
      </c>
      <c r="B637" s="1">
        <v>1314.3</v>
      </c>
    </row>
    <row r="638" spans="1:2">
      <c r="A638">
        <v>5.2850000000000001</v>
      </c>
      <c r="B638" s="1">
        <v>1133.4000000000001</v>
      </c>
    </row>
    <row r="639" spans="1:2">
      <c r="A639">
        <v>5.29</v>
      </c>
      <c r="B639" s="1">
        <v>1299.4000000000001</v>
      </c>
    </row>
    <row r="640" spans="1:2">
      <c r="A640">
        <v>5.2949999999999999</v>
      </c>
      <c r="B640" s="1">
        <v>1184</v>
      </c>
    </row>
    <row r="641" spans="1:2">
      <c r="A641">
        <v>5.3</v>
      </c>
      <c r="B641" s="1">
        <v>1256.3</v>
      </c>
    </row>
    <row r="642" spans="1:2">
      <c r="A642">
        <v>5.3049999999999997</v>
      </c>
      <c r="B642" s="1">
        <v>1686.4</v>
      </c>
    </row>
    <row r="643" spans="1:2">
      <c r="A643">
        <v>5.31</v>
      </c>
      <c r="B643" s="1">
        <v>1372</v>
      </c>
    </row>
    <row r="644" spans="1:2">
      <c r="A644">
        <v>5.3150000000000004</v>
      </c>
      <c r="B644" s="1">
        <v>1222.8</v>
      </c>
    </row>
    <row r="645" spans="1:2">
      <c r="A645">
        <v>5.32</v>
      </c>
      <c r="B645" s="1">
        <v>1230.0999999999999</v>
      </c>
    </row>
    <row r="646" spans="1:2">
      <c r="A646">
        <v>5.3250000000000002</v>
      </c>
      <c r="B646" s="1">
        <v>1356.7</v>
      </c>
    </row>
    <row r="647" spans="1:2">
      <c r="A647">
        <v>5.33</v>
      </c>
      <c r="B647" s="1">
        <v>1343.7</v>
      </c>
    </row>
    <row r="648" spans="1:2">
      <c r="A648">
        <v>5.335</v>
      </c>
      <c r="B648" s="1">
        <v>1238.5</v>
      </c>
    </row>
    <row r="649" spans="1:2">
      <c r="A649">
        <v>5.34</v>
      </c>
      <c r="B649" s="1">
        <v>1121.7</v>
      </c>
    </row>
    <row r="650" spans="1:2">
      <c r="A650">
        <v>5.3449999999999998</v>
      </c>
      <c r="B650" s="1">
        <v>1281.5</v>
      </c>
    </row>
    <row r="651" spans="1:2">
      <c r="A651">
        <v>5.35</v>
      </c>
      <c r="B651" s="1">
        <v>1430.4</v>
      </c>
    </row>
    <row r="652" spans="1:2">
      <c r="A652">
        <v>5.3550000000000004</v>
      </c>
      <c r="B652" s="1">
        <v>1173.8</v>
      </c>
    </row>
    <row r="653" spans="1:2">
      <c r="A653">
        <v>5.36</v>
      </c>
      <c r="B653" s="1">
        <v>1270.4000000000001</v>
      </c>
    </row>
    <row r="654" spans="1:2">
      <c r="A654">
        <v>5.3650000000000002</v>
      </c>
      <c r="B654" s="1">
        <v>1189</v>
      </c>
    </row>
    <row r="655" spans="1:2">
      <c r="A655">
        <v>5.37</v>
      </c>
      <c r="B655" s="1">
        <v>1395.8</v>
      </c>
    </row>
    <row r="656" spans="1:2">
      <c r="A656">
        <v>5.375</v>
      </c>
      <c r="B656" s="1">
        <v>1406.1</v>
      </c>
    </row>
    <row r="657" spans="1:2">
      <c r="A657">
        <v>5.38</v>
      </c>
      <c r="B657" s="1">
        <v>1290.5</v>
      </c>
    </row>
    <row r="658" spans="1:2">
      <c r="A658">
        <v>5.3849999999999998</v>
      </c>
      <c r="B658" s="1">
        <v>1349.5</v>
      </c>
    </row>
    <row r="659" spans="1:2">
      <c r="A659">
        <v>5.39</v>
      </c>
      <c r="B659" s="1">
        <v>1264.7</v>
      </c>
    </row>
    <row r="660" spans="1:2">
      <c r="A660">
        <v>5.3949999999999996</v>
      </c>
      <c r="B660" s="1">
        <v>1150.5</v>
      </c>
    </row>
    <row r="661" spans="1:2">
      <c r="A661">
        <v>5.4</v>
      </c>
      <c r="B661" s="1">
        <v>1430.8</v>
      </c>
    </row>
    <row r="662" spans="1:2">
      <c r="A662">
        <v>5.4050000000000002</v>
      </c>
      <c r="B662" s="1">
        <v>1269.9000000000001</v>
      </c>
    </row>
    <row r="663" spans="1:2">
      <c r="A663">
        <v>5.41</v>
      </c>
      <c r="B663" s="1">
        <v>1255</v>
      </c>
    </row>
    <row r="664" spans="1:2">
      <c r="A664">
        <v>5.415</v>
      </c>
      <c r="B664" s="1">
        <v>1107</v>
      </c>
    </row>
    <row r="665" spans="1:2">
      <c r="A665">
        <v>5.42</v>
      </c>
      <c r="B665" s="1">
        <v>1195.0999999999999</v>
      </c>
    </row>
    <row r="666" spans="1:2">
      <c r="A666">
        <v>5.4249999999999998</v>
      </c>
      <c r="B666" s="1">
        <v>1365.8</v>
      </c>
    </row>
    <row r="667" spans="1:2">
      <c r="A667">
        <v>5.43</v>
      </c>
      <c r="B667" s="1">
        <v>1444.6</v>
      </c>
    </row>
    <row r="668" spans="1:2">
      <c r="A668">
        <v>5.4349999999999996</v>
      </c>
      <c r="B668" s="1">
        <v>1244.5</v>
      </c>
    </row>
    <row r="669" spans="1:2">
      <c r="A669">
        <v>5.44</v>
      </c>
      <c r="B669" s="1">
        <v>1288.0999999999999</v>
      </c>
    </row>
    <row r="670" spans="1:2">
      <c r="A670">
        <v>5.4450000000000003</v>
      </c>
      <c r="B670" s="1">
        <v>1203</v>
      </c>
    </row>
    <row r="671" spans="1:2">
      <c r="A671">
        <v>5.45</v>
      </c>
      <c r="B671" s="1">
        <v>1204.5</v>
      </c>
    </row>
    <row r="672" spans="1:2">
      <c r="A672">
        <v>5.4550000000000001</v>
      </c>
      <c r="B672" s="1">
        <v>1389.1</v>
      </c>
    </row>
    <row r="673" spans="1:2">
      <c r="A673">
        <v>5.46</v>
      </c>
      <c r="B673" s="1">
        <v>1248</v>
      </c>
    </row>
    <row r="674" spans="1:2">
      <c r="A674">
        <v>5.4649999999999999</v>
      </c>
      <c r="B674" s="1">
        <v>1126</v>
      </c>
    </row>
    <row r="675" spans="1:2">
      <c r="A675">
        <v>5.47</v>
      </c>
      <c r="B675" s="1">
        <v>1239.9000000000001</v>
      </c>
    </row>
    <row r="676" spans="1:2">
      <c r="A676">
        <v>5.4749999999999996</v>
      </c>
      <c r="B676" s="1">
        <v>1341.1</v>
      </c>
    </row>
    <row r="677" spans="1:2">
      <c r="A677">
        <v>5.48</v>
      </c>
      <c r="B677" s="1">
        <v>1412.8</v>
      </c>
    </row>
    <row r="678" spans="1:2">
      <c r="A678">
        <v>5.4850000000000003</v>
      </c>
      <c r="B678" s="1">
        <v>1128.7</v>
      </c>
    </row>
    <row r="679" spans="1:2">
      <c r="A679">
        <v>5.49</v>
      </c>
      <c r="B679" s="1">
        <v>1356.8</v>
      </c>
    </row>
    <row r="680" spans="1:2">
      <c r="A680">
        <v>5.4950000000000001</v>
      </c>
      <c r="B680" s="1">
        <v>1267.7</v>
      </c>
    </row>
    <row r="681" spans="1:2">
      <c r="A681">
        <v>5.5</v>
      </c>
      <c r="B681" s="1">
        <v>1136.8</v>
      </c>
    </row>
    <row r="682" spans="1:2">
      <c r="A682">
        <v>5.5049999999999999</v>
      </c>
      <c r="B682" s="1">
        <v>1208.5</v>
      </c>
    </row>
    <row r="683" spans="1:2">
      <c r="A683">
        <v>5.51</v>
      </c>
      <c r="B683" s="1">
        <v>1406.1</v>
      </c>
    </row>
    <row r="684" spans="1:2">
      <c r="A684">
        <v>5.5149999999999997</v>
      </c>
      <c r="B684" s="1">
        <v>1329.1</v>
      </c>
    </row>
    <row r="685" spans="1:2">
      <c r="A685">
        <v>5.52</v>
      </c>
      <c r="B685" s="1">
        <v>1276</v>
      </c>
    </row>
    <row r="686" spans="1:2">
      <c r="A686">
        <v>5.5250000000000004</v>
      </c>
      <c r="B686" s="1">
        <v>1432.6</v>
      </c>
    </row>
    <row r="687" spans="1:2">
      <c r="A687">
        <v>5.53</v>
      </c>
      <c r="B687" s="1">
        <v>1358.8</v>
      </c>
    </row>
    <row r="688" spans="1:2">
      <c r="A688">
        <v>5.5350000000000001</v>
      </c>
      <c r="B688" s="1">
        <v>1254</v>
      </c>
    </row>
    <row r="689" spans="1:2">
      <c r="A689">
        <v>5.54</v>
      </c>
      <c r="B689" s="1">
        <v>1189.5999999999999</v>
      </c>
    </row>
    <row r="690" spans="1:2">
      <c r="A690">
        <v>5.5449999999999999</v>
      </c>
      <c r="B690" s="1">
        <v>1336.7</v>
      </c>
    </row>
    <row r="691" spans="1:2">
      <c r="A691">
        <v>5.55</v>
      </c>
      <c r="B691" s="1">
        <v>1168.2</v>
      </c>
    </row>
    <row r="692" spans="1:2">
      <c r="A692">
        <v>5.5549999999999997</v>
      </c>
      <c r="B692" s="1">
        <v>1259.5</v>
      </c>
    </row>
    <row r="693" spans="1:2">
      <c r="A693">
        <v>5.56</v>
      </c>
      <c r="B693" s="1">
        <v>1262.5</v>
      </c>
    </row>
    <row r="694" spans="1:2">
      <c r="A694">
        <v>5.5650000000000004</v>
      </c>
      <c r="B694" s="1">
        <v>1354.8</v>
      </c>
    </row>
    <row r="695" spans="1:2">
      <c r="A695">
        <v>5.57</v>
      </c>
      <c r="B695" s="1">
        <v>1387.1</v>
      </c>
    </row>
    <row r="696" spans="1:2">
      <c r="A696">
        <v>5.5750000000000002</v>
      </c>
      <c r="B696" s="1">
        <v>1283.3</v>
      </c>
    </row>
    <row r="697" spans="1:2">
      <c r="A697">
        <v>5.58</v>
      </c>
      <c r="B697" s="1">
        <v>1233.0999999999999</v>
      </c>
    </row>
    <row r="698" spans="1:2">
      <c r="A698">
        <v>5.585</v>
      </c>
      <c r="B698" s="1">
        <v>1208.5</v>
      </c>
    </row>
    <row r="699" spans="1:2">
      <c r="A699">
        <v>5.59</v>
      </c>
      <c r="B699" s="1">
        <v>1340.5</v>
      </c>
    </row>
    <row r="700" spans="1:2">
      <c r="A700">
        <v>5.5949999999999998</v>
      </c>
      <c r="B700" s="1">
        <v>1264.2</v>
      </c>
    </row>
    <row r="701" spans="1:2">
      <c r="A701">
        <v>5.6</v>
      </c>
      <c r="B701" s="1">
        <v>1296.5999999999999</v>
      </c>
    </row>
    <row r="702" spans="1:2">
      <c r="A702">
        <v>5.6050000000000004</v>
      </c>
      <c r="B702" s="1">
        <v>1195.9000000000001</v>
      </c>
    </row>
    <row r="703" spans="1:2">
      <c r="A703">
        <v>5.61</v>
      </c>
      <c r="B703" s="1">
        <v>1204.0999999999999</v>
      </c>
    </row>
    <row r="704" spans="1:2">
      <c r="A704">
        <v>5.6150000000000002</v>
      </c>
      <c r="B704" s="1">
        <v>1206.9000000000001</v>
      </c>
    </row>
    <row r="705" spans="1:2">
      <c r="A705">
        <v>5.62</v>
      </c>
      <c r="B705" s="1">
        <v>1379.5</v>
      </c>
    </row>
    <row r="706" spans="1:2">
      <c r="A706">
        <v>5.625</v>
      </c>
      <c r="B706" s="1">
        <v>1179.2</v>
      </c>
    </row>
    <row r="707" spans="1:2">
      <c r="A707">
        <v>5.63</v>
      </c>
      <c r="B707" s="1">
        <v>1285.9000000000001</v>
      </c>
    </row>
    <row r="708" spans="1:2">
      <c r="A708">
        <v>5.6349999999999998</v>
      </c>
      <c r="B708" s="1">
        <v>1438</v>
      </c>
    </row>
    <row r="709" spans="1:2">
      <c r="A709">
        <v>5.64</v>
      </c>
      <c r="B709" s="1">
        <v>1241.9000000000001</v>
      </c>
    </row>
    <row r="710" spans="1:2">
      <c r="A710">
        <v>5.6449999999999996</v>
      </c>
      <c r="B710" s="1">
        <v>1154.5999999999999</v>
      </c>
    </row>
    <row r="711" spans="1:2">
      <c r="A711">
        <v>5.65</v>
      </c>
      <c r="B711" s="1">
        <v>1343.4</v>
      </c>
    </row>
    <row r="712" spans="1:2">
      <c r="A712">
        <v>5.6550000000000002</v>
      </c>
      <c r="B712" s="1">
        <v>1201</v>
      </c>
    </row>
    <row r="713" spans="1:2">
      <c r="A713">
        <v>5.66</v>
      </c>
      <c r="B713" s="1">
        <v>1328</v>
      </c>
    </row>
    <row r="714" spans="1:2">
      <c r="A714">
        <v>5.665</v>
      </c>
      <c r="B714" s="1">
        <v>1285.5</v>
      </c>
    </row>
    <row r="715" spans="1:2">
      <c r="A715">
        <v>5.67</v>
      </c>
      <c r="B715" s="1">
        <v>1174.4000000000001</v>
      </c>
    </row>
    <row r="716" spans="1:2">
      <c r="A716">
        <v>5.6749999999999998</v>
      </c>
      <c r="B716" s="1">
        <v>1211.7</v>
      </c>
    </row>
    <row r="717" spans="1:2">
      <c r="A717">
        <v>5.68</v>
      </c>
      <c r="B717" s="1">
        <v>1205.2</v>
      </c>
    </row>
    <row r="718" spans="1:2">
      <c r="A718">
        <v>5.6849999999999996</v>
      </c>
      <c r="B718" s="1">
        <v>1307.5</v>
      </c>
    </row>
    <row r="719" spans="1:2">
      <c r="A719">
        <v>5.69</v>
      </c>
      <c r="B719" s="1">
        <v>1268.5</v>
      </c>
    </row>
    <row r="720" spans="1:2">
      <c r="A720">
        <v>5.6950000000000003</v>
      </c>
      <c r="B720" s="1">
        <v>1197.9000000000001</v>
      </c>
    </row>
    <row r="721" spans="1:2">
      <c r="A721">
        <v>5.7</v>
      </c>
      <c r="B721" s="1">
        <v>1324.3</v>
      </c>
    </row>
    <row r="722" spans="1:2">
      <c r="A722">
        <v>5.7050000000000001</v>
      </c>
      <c r="B722" s="1">
        <v>1238.0999999999999</v>
      </c>
    </row>
    <row r="723" spans="1:2">
      <c r="A723">
        <v>5.71</v>
      </c>
      <c r="B723" s="1">
        <v>1168.3</v>
      </c>
    </row>
    <row r="724" spans="1:2">
      <c r="A724">
        <v>5.7149999999999999</v>
      </c>
      <c r="B724" s="1">
        <v>1298.0999999999999</v>
      </c>
    </row>
    <row r="725" spans="1:2">
      <c r="A725">
        <v>5.72</v>
      </c>
      <c r="B725" s="1">
        <v>1268.2</v>
      </c>
    </row>
    <row r="726" spans="1:2">
      <c r="A726">
        <v>5.7249999999999996</v>
      </c>
      <c r="B726" s="1">
        <v>1210.9000000000001</v>
      </c>
    </row>
    <row r="727" spans="1:2">
      <c r="A727">
        <v>5.73</v>
      </c>
      <c r="B727" s="1">
        <v>1186.5</v>
      </c>
    </row>
    <row r="728" spans="1:2">
      <c r="A728">
        <v>5.7350000000000003</v>
      </c>
      <c r="B728" s="1">
        <v>1317.5</v>
      </c>
    </row>
    <row r="729" spans="1:2">
      <c r="A729">
        <v>5.74</v>
      </c>
      <c r="B729" s="1">
        <v>1240.4000000000001</v>
      </c>
    </row>
    <row r="730" spans="1:2">
      <c r="A730">
        <v>5.7450000000000001</v>
      </c>
      <c r="B730" s="1">
        <v>1396.4</v>
      </c>
    </row>
    <row r="731" spans="1:2">
      <c r="A731">
        <v>5.75</v>
      </c>
      <c r="B731" s="1">
        <v>1244.0999999999999</v>
      </c>
    </row>
    <row r="732" spans="1:2">
      <c r="A732">
        <v>5.7549999999999999</v>
      </c>
      <c r="B732" s="1">
        <v>1140.3</v>
      </c>
    </row>
    <row r="733" spans="1:2">
      <c r="A733">
        <v>5.76</v>
      </c>
      <c r="B733" s="1">
        <v>1190.2</v>
      </c>
    </row>
    <row r="734" spans="1:2">
      <c r="A734">
        <v>5.7649999999999997</v>
      </c>
      <c r="B734" s="1">
        <v>1253.9000000000001</v>
      </c>
    </row>
    <row r="735" spans="1:2">
      <c r="A735">
        <v>5.77</v>
      </c>
      <c r="B735" s="1">
        <v>1317.3</v>
      </c>
    </row>
    <row r="736" spans="1:2">
      <c r="A736">
        <v>5.7750000000000004</v>
      </c>
      <c r="B736" s="1">
        <v>1140.3</v>
      </c>
    </row>
    <row r="737" spans="1:2">
      <c r="A737">
        <v>5.78</v>
      </c>
      <c r="B737" s="1">
        <v>1182.5</v>
      </c>
    </row>
    <row r="738" spans="1:2">
      <c r="A738">
        <v>5.7850000000000001</v>
      </c>
      <c r="B738" s="1">
        <v>1340.7</v>
      </c>
    </row>
    <row r="739" spans="1:2">
      <c r="A739">
        <v>5.79</v>
      </c>
      <c r="B739" s="1">
        <v>1320</v>
      </c>
    </row>
    <row r="740" spans="1:2">
      <c r="A740">
        <v>5.7949999999999999</v>
      </c>
      <c r="B740" s="1">
        <v>1318.8</v>
      </c>
    </row>
    <row r="741" spans="1:2">
      <c r="A741">
        <v>5.8</v>
      </c>
      <c r="B741" s="1">
        <v>1272.0999999999999</v>
      </c>
    </row>
    <row r="742" spans="1:2">
      <c r="A742">
        <v>5.8049999999999997</v>
      </c>
      <c r="B742" s="1">
        <v>1192.5</v>
      </c>
    </row>
    <row r="743" spans="1:2">
      <c r="A743">
        <v>5.81</v>
      </c>
      <c r="B743" s="1">
        <v>1201.4000000000001</v>
      </c>
    </row>
    <row r="744" spans="1:2">
      <c r="A744">
        <v>5.8150000000000004</v>
      </c>
      <c r="B744" s="1">
        <v>1191.8</v>
      </c>
    </row>
    <row r="745" spans="1:2">
      <c r="A745">
        <v>5.82</v>
      </c>
      <c r="B745" s="1">
        <v>1317.7</v>
      </c>
    </row>
    <row r="746" spans="1:2">
      <c r="A746">
        <v>5.8250000000000002</v>
      </c>
      <c r="B746" s="1">
        <v>1177.7</v>
      </c>
    </row>
    <row r="747" spans="1:2">
      <c r="A747">
        <v>5.83</v>
      </c>
      <c r="B747" s="1">
        <v>1094</v>
      </c>
    </row>
    <row r="748" spans="1:2">
      <c r="A748">
        <v>5.835</v>
      </c>
      <c r="B748" s="1">
        <v>1142.5</v>
      </c>
    </row>
    <row r="749" spans="1:2">
      <c r="A749">
        <v>5.84</v>
      </c>
      <c r="B749" s="1">
        <v>1257.2</v>
      </c>
    </row>
    <row r="750" spans="1:2">
      <c r="A750">
        <v>5.8449999999999998</v>
      </c>
      <c r="B750" s="1">
        <v>1235.3</v>
      </c>
    </row>
    <row r="751" spans="1:2">
      <c r="A751">
        <v>5.85</v>
      </c>
      <c r="B751" s="1">
        <v>1231.3</v>
      </c>
    </row>
    <row r="752" spans="1:2">
      <c r="A752">
        <v>5.8550000000000004</v>
      </c>
      <c r="B752" s="1">
        <v>1246.7</v>
      </c>
    </row>
    <row r="753" spans="1:2">
      <c r="A753">
        <v>5.86</v>
      </c>
      <c r="B753" s="1">
        <v>1128</v>
      </c>
    </row>
    <row r="754" spans="1:2">
      <c r="A754">
        <v>5.8650000000000002</v>
      </c>
      <c r="B754" s="1">
        <v>1105</v>
      </c>
    </row>
    <row r="755" spans="1:2">
      <c r="A755">
        <v>5.87</v>
      </c>
      <c r="B755" s="1">
        <v>1169.8</v>
      </c>
    </row>
    <row r="756" spans="1:2">
      <c r="A756">
        <v>5.875</v>
      </c>
      <c r="B756" s="1">
        <v>1149.9000000000001</v>
      </c>
    </row>
    <row r="757" spans="1:2">
      <c r="A757">
        <v>5.88</v>
      </c>
      <c r="B757" s="1">
        <v>1316.2</v>
      </c>
    </row>
    <row r="758" spans="1:2">
      <c r="A758">
        <v>5.8849999999999998</v>
      </c>
      <c r="B758" s="1">
        <v>1278.7</v>
      </c>
    </row>
    <row r="759" spans="1:2">
      <c r="A759">
        <v>5.89</v>
      </c>
      <c r="B759" s="1">
        <v>1152.0999999999999</v>
      </c>
    </row>
    <row r="760" spans="1:2">
      <c r="A760">
        <v>5.8949999999999996</v>
      </c>
      <c r="B760" s="1">
        <v>1135</v>
      </c>
    </row>
    <row r="761" spans="1:2">
      <c r="A761">
        <v>5.9</v>
      </c>
      <c r="B761" s="1">
        <v>1071.5999999999999</v>
      </c>
    </row>
    <row r="762" spans="1:2">
      <c r="A762">
        <v>5.9050000000000002</v>
      </c>
      <c r="B762" s="1">
        <v>1237.0999999999999</v>
      </c>
    </row>
    <row r="763" spans="1:2">
      <c r="A763">
        <v>5.91</v>
      </c>
      <c r="B763" s="1">
        <v>1220.7</v>
      </c>
    </row>
    <row r="764" spans="1:2">
      <c r="A764">
        <v>5.915</v>
      </c>
      <c r="B764" s="1">
        <v>1253.8</v>
      </c>
    </row>
    <row r="765" spans="1:2">
      <c r="A765">
        <v>5.92</v>
      </c>
      <c r="B765" s="1">
        <v>1161.7</v>
      </c>
    </row>
    <row r="766" spans="1:2">
      <c r="A766">
        <v>5.9249999999999998</v>
      </c>
      <c r="B766" s="1">
        <v>1167.8</v>
      </c>
    </row>
    <row r="767" spans="1:2">
      <c r="A767">
        <v>5.93</v>
      </c>
      <c r="B767" s="1">
        <v>1227.4000000000001</v>
      </c>
    </row>
    <row r="768" spans="1:2">
      <c r="A768">
        <v>5.9349999999999996</v>
      </c>
      <c r="B768" s="1">
        <v>1108.3</v>
      </c>
    </row>
    <row r="769" spans="1:2">
      <c r="A769">
        <v>5.94</v>
      </c>
      <c r="B769" s="1">
        <v>1071.7</v>
      </c>
    </row>
    <row r="770" spans="1:2">
      <c r="A770">
        <v>5.9450000000000003</v>
      </c>
      <c r="B770" s="1">
        <v>1171.5</v>
      </c>
    </row>
    <row r="771" spans="1:2">
      <c r="A771">
        <v>5.95</v>
      </c>
      <c r="B771" s="1">
        <v>1290.5</v>
      </c>
    </row>
    <row r="772" spans="1:2">
      <c r="A772">
        <v>5.9550000000000001</v>
      </c>
      <c r="B772" s="1">
        <v>1185.2</v>
      </c>
    </row>
    <row r="773" spans="1:2">
      <c r="A773">
        <v>5.96</v>
      </c>
      <c r="B773" s="1">
        <v>1105</v>
      </c>
    </row>
    <row r="774" spans="1:2">
      <c r="A774">
        <v>5.9649999999999999</v>
      </c>
      <c r="B774" s="1">
        <v>1027.9000000000001</v>
      </c>
    </row>
    <row r="775" spans="1:2">
      <c r="A775">
        <v>5.97</v>
      </c>
      <c r="B775" s="1">
        <v>1107.3</v>
      </c>
    </row>
    <row r="776" spans="1:2">
      <c r="A776">
        <v>5.9749999999999996</v>
      </c>
      <c r="B776" s="1">
        <v>1243.0999999999999</v>
      </c>
    </row>
    <row r="777" spans="1:2">
      <c r="A777">
        <v>5.98</v>
      </c>
      <c r="B777" s="1">
        <v>1212.7</v>
      </c>
    </row>
    <row r="778" spans="1:2">
      <c r="A778">
        <v>5.9850000000000003</v>
      </c>
      <c r="B778" s="1">
        <v>1176.2</v>
      </c>
    </row>
    <row r="779" spans="1:2">
      <c r="A779">
        <v>5.99</v>
      </c>
      <c r="B779" s="1">
        <v>1164.5</v>
      </c>
    </row>
    <row r="780" spans="1:2">
      <c r="A780">
        <v>5.9950000000000001</v>
      </c>
      <c r="B780" s="1">
        <v>1111.5</v>
      </c>
    </row>
    <row r="781" spans="1:2">
      <c r="A781">
        <v>6</v>
      </c>
      <c r="B781" s="1">
        <v>1147.0999999999999</v>
      </c>
    </row>
    <row r="782" spans="1:2">
      <c r="A782">
        <v>6.0049999999999999</v>
      </c>
      <c r="B782" s="1">
        <v>1194.3</v>
      </c>
    </row>
    <row r="783" spans="1:2">
      <c r="A783">
        <v>6.01</v>
      </c>
      <c r="B783" s="1">
        <v>1148.7</v>
      </c>
    </row>
    <row r="784" spans="1:2">
      <c r="A784">
        <v>6.0149999999999997</v>
      </c>
      <c r="B784" s="1">
        <v>1058.3</v>
      </c>
    </row>
    <row r="785" spans="1:2">
      <c r="A785">
        <v>6.02</v>
      </c>
      <c r="B785" s="1">
        <v>964.66</v>
      </c>
    </row>
    <row r="786" spans="1:2">
      <c r="A786">
        <v>6.0250000000000004</v>
      </c>
      <c r="B786" s="1">
        <v>1080.0999999999999</v>
      </c>
    </row>
    <row r="787" spans="1:2">
      <c r="A787">
        <v>6.03</v>
      </c>
      <c r="B787" s="1">
        <v>1115.0999999999999</v>
      </c>
    </row>
    <row r="788" spans="1:2">
      <c r="A788">
        <v>6.0350000000000001</v>
      </c>
      <c r="B788" s="1">
        <v>1139.4000000000001</v>
      </c>
    </row>
    <row r="789" spans="1:2">
      <c r="A789">
        <v>6.04</v>
      </c>
      <c r="B789" s="1">
        <v>1207.8</v>
      </c>
    </row>
    <row r="790" spans="1:2">
      <c r="A790">
        <v>6.0449999999999999</v>
      </c>
      <c r="B790" s="1">
        <v>1050.8</v>
      </c>
    </row>
    <row r="791" spans="1:2">
      <c r="A791">
        <v>6.05</v>
      </c>
      <c r="B791" s="1">
        <v>921.6</v>
      </c>
    </row>
    <row r="792" spans="1:2">
      <c r="A792">
        <v>6.0549999999999997</v>
      </c>
      <c r="B792" s="1">
        <v>978.18</v>
      </c>
    </row>
    <row r="793" spans="1:2">
      <c r="A793">
        <v>6.06</v>
      </c>
      <c r="B793" s="1">
        <v>978.96</v>
      </c>
    </row>
    <row r="794" spans="1:2">
      <c r="A794">
        <v>6.0650000000000004</v>
      </c>
      <c r="B794" s="1">
        <v>939.94</v>
      </c>
    </row>
    <row r="795" spans="1:2">
      <c r="A795">
        <v>6.07</v>
      </c>
      <c r="B795" s="1">
        <v>1123.2</v>
      </c>
    </row>
    <row r="796" spans="1:2">
      <c r="A796">
        <v>6.0750000000000002</v>
      </c>
      <c r="B796" s="1">
        <v>1212.5</v>
      </c>
    </row>
    <row r="797" spans="1:2">
      <c r="A797">
        <v>6.08</v>
      </c>
      <c r="B797" s="1">
        <v>1109.2</v>
      </c>
    </row>
    <row r="798" spans="1:2">
      <c r="A798">
        <v>6.085</v>
      </c>
      <c r="B798" s="1">
        <v>948.96</v>
      </c>
    </row>
    <row r="799" spans="1:2">
      <c r="A799">
        <v>6.09</v>
      </c>
      <c r="B799" s="1">
        <v>927.54</v>
      </c>
    </row>
    <row r="800" spans="1:2">
      <c r="A800">
        <v>6.0949999999999998</v>
      </c>
      <c r="B800" s="1">
        <v>1071.4000000000001</v>
      </c>
    </row>
    <row r="801" spans="1:2">
      <c r="A801">
        <v>6.1</v>
      </c>
      <c r="B801" s="1">
        <v>1219.2</v>
      </c>
    </row>
    <row r="802" spans="1:2">
      <c r="A802">
        <v>6.1050000000000004</v>
      </c>
      <c r="B802" s="1">
        <v>1255.4000000000001</v>
      </c>
    </row>
    <row r="803" spans="1:2">
      <c r="A803">
        <v>6.11</v>
      </c>
      <c r="B803" s="1">
        <v>1079.9000000000001</v>
      </c>
    </row>
    <row r="804" spans="1:2">
      <c r="A804">
        <v>6.1150000000000002</v>
      </c>
      <c r="B804" s="1">
        <v>946.24</v>
      </c>
    </row>
    <row r="805" spans="1:2">
      <c r="A805">
        <v>6.12</v>
      </c>
      <c r="B805" s="1">
        <v>1121.4000000000001</v>
      </c>
    </row>
    <row r="806" spans="1:2">
      <c r="A806">
        <v>6.125</v>
      </c>
      <c r="B806" s="1">
        <v>1084.8</v>
      </c>
    </row>
    <row r="807" spans="1:2">
      <c r="A807">
        <v>6.13</v>
      </c>
      <c r="B807" s="1">
        <v>1027.5</v>
      </c>
    </row>
    <row r="808" spans="1:2">
      <c r="A808">
        <v>6.1349999999999998</v>
      </c>
      <c r="B808" s="1">
        <v>993.66</v>
      </c>
    </row>
    <row r="809" spans="1:2">
      <c r="A809">
        <v>6.14</v>
      </c>
      <c r="B809" s="1">
        <v>1014.1</v>
      </c>
    </row>
    <row r="810" spans="1:2">
      <c r="A810">
        <v>6.1449999999999996</v>
      </c>
      <c r="B810" s="1">
        <v>1022.7</v>
      </c>
    </row>
    <row r="811" spans="1:2">
      <c r="A811">
        <v>6.15</v>
      </c>
      <c r="B811" s="1">
        <v>968.6</v>
      </c>
    </row>
    <row r="812" spans="1:2">
      <c r="A812">
        <v>6.1550000000000002</v>
      </c>
      <c r="B812" s="1">
        <v>1005.2</v>
      </c>
    </row>
    <row r="813" spans="1:2">
      <c r="A813">
        <v>6.16</v>
      </c>
      <c r="B813" s="1">
        <v>1035.4000000000001</v>
      </c>
    </row>
    <row r="814" spans="1:2">
      <c r="A814">
        <v>6.165</v>
      </c>
      <c r="B814" s="1">
        <v>1147.7</v>
      </c>
    </row>
    <row r="815" spans="1:2">
      <c r="A815">
        <v>6.17</v>
      </c>
      <c r="B815" s="1">
        <v>1176.0999999999999</v>
      </c>
    </row>
    <row r="816" spans="1:2">
      <c r="A816">
        <v>6.1749999999999998</v>
      </c>
      <c r="B816" s="1">
        <v>1295.2</v>
      </c>
    </row>
    <row r="817" spans="1:2">
      <c r="A817">
        <v>6.18</v>
      </c>
      <c r="B817" s="1">
        <v>1134.9000000000001</v>
      </c>
    </row>
    <row r="818" spans="1:2">
      <c r="A818">
        <v>6.1849999999999996</v>
      </c>
      <c r="B818" s="1">
        <v>1026.0999999999999</v>
      </c>
    </row>
    <row r="819" spans="1:2">
      <c r="A819">
        <v>6.19</v>
      </c>
      <c r="B819" s="1">
        <v>1124.0999999999999</v>
      </c>
    </row>
    <row r="820" spans="1:2">
      <c r="A820">
        <v>6.1950000000000003</v>
      </c>
      <c r="B820" s="1">
        <v>1109.8</v>
      </c>
    </row>
    <row r="821" spans="1:2">
      <c r="A821">
        <v>6.2</v>
      </c>
      <c r="B821" s="1">
        <v>1009.3</v>
      </c>
    </row>
    <row r="822" spans="1:2">
      <c r="A822">
        <v>6.2050000000000001</v>
      </c>
      <c r="B822" s="1">
        <v>883.22</v>
      </c>
    </row>
    <row r="823" spans="1:2">
      <c r="A823">
        <v>6.21</v>
      </c>
      <c r="B823" s="1">
        <v>925.48</v>
      </c>
    </row>
    <row r="824" spans="1:2">
      <c r="A824">
        <v>6.2149999999999999</v>
      </c>
      <c r="B824" s="1">
        <v>877.14</v>
      </c>
    </row>
    <row r="825" spans="1:2">
      <c r="A825">
        <v>6.22</v>
      </c>
      <c r="B825" s="1">
        <v>1017.7</v>
      </c>
    </row>
    <row r="826" spans="1:2">
      <c r="A826">
        <v>6.2249999999999996</v>
      </c>
      <c r="B826" s="1">
        <v>1114.8</v>
      </c>
    </row>
    <row r="827" spans="1:2">
      <c r="A827">
        <v>6.23</v>
      </c>
      <c r="B827" s="1">
        <v>950.12</v>
      </c>
    </row>
    <row r="828" spans="1:2">
      <c r="A828">
        <v>6.2350000000000003</v>
      </c>
      <c r="B828" s="1">
        <v>895.48</v>
      </c>
    </row>
    <row r="829" spans="1:2">
      <c r="A829">
        <v>6.24</v>
      </c>
      <c r="B829" s="1">
        <v>962.24</v>
      </c>
    </row>
    <row r="830" spans="1:2">
      <c r="A830">
        <v>6.2450000000000001</v>
      </c>
      <c r="B830" s="1">
        <v>977.01</v>
      </c>
    </row>
    <row r="831" spans="1:2">
      <c r="A831">
        <v>6.25</v>
      </c>
      <c r="B831" s="1">
        <v>1047.5999999999999</v>
      </c>
    </row>
    <row r="832" spans="1:2">
      <c r="A832">
        <v>6.2549999999999999</v>
      </c>
      <c r="B832" s="1">
        <v>1008.8</v>
      </c>
    </row>
    <row r="833" spans="1:2">
      <c r="A833">
        <v>6.26</v>
      </c>
      <c r="B833" s="1">
        <v>847.19</v>
      </c>
    </row>
    <row r="834" spans="1:2">
      <c r="A834">
        <v>6.2649999999999997</v>
      </c>
      <c r="B834" s="1">
        <v>510.85</v>
      </c>
    </row>
    <row r="835" spans="1:2">
      <c r="A835">
        <v>6.27</v>
      </c>
      <c r="B835" s="1">
        <v>682.11</v>
      </c>
    </row>
    <row r="836" spans="1:2">
      <c r="A836">
        <v>6.2750000000000004</v>
      </c>
      <c r="B836" s="1">
        <v>1009</v>
      </c>
    </row>
    <row r="837" spans="1:2">
      <c r="A837">
        <v>6.28</v>
      </c>
      <c r="B837" s="1">
        <v>865.83</v>
      </c>
    </row>
    <row r="838" spans="1:2">
      <c r="A838">
        <v>6.2850000000000001</v>
      </c>
      <c r="B838" s="1">
        <v>866.09</v>
      </c>
    </row>
    <row r="839" spans="1:2">
      <c r="A839">
        <v>6.29</v>
      </c>
      <c r="B839" s="1">
        <v>956.45</v>
      </c>
    </row>
    <row r="840" spans="1:2">
      <c r="A840">
        <v>6.2949999999999999</v>
      </c>
      <c r="B840" s="1">
        <v>954.81</v>
      </c>
    </row>
    <row r="841" spans="1:2">
      <c r="A841">
        <v>6.3</v>
      </c>
      <c r="B841" s="1">
        <v>904.97</v>
      </c>
    </row>
    <row r="842" spans="1:2">
      <c r="A842">
        <v>6.3049999999999997</v>
      </c>
      <c r="B842" s="1">
        <v>772.83</v>
      </c>
    </row>
    <row r="843" spans="1:2">
      <c r="A843">
        <v>6.31</v>
      </c>
      <c r="B843" s="1">
        <v>848.59</v>
      </c>
    </row>
    <row r="844" spans="1:2">
      <c r="A844">
        <v>6.3150000000000004</v>
      </c>
      <c r="B844" s="1">
        <v>888.95</v>
      </c>
    </row>
    <row r="845" spans="1:2">
      <c r="A845">
        <v>6.32</v>
      </c>
      <c r="B845" s="1">
        <v>946.61</v>
      </c>
    </row>
    <row r="846" spans="1:2">
      <c r="A846">
        <v>6.3250000000000002</v>
      </c>
      <c r="B846" s="1">
        <v>966.77</v>
      </c>
    </row>
    <row r="847" spans="1:2">
      <c r="A847">
        <v>6.33</v>
      </c>
      <c r="B847" s="1">
        <v>1032</v>
      </c>
    </row>
    <row r="848" spans="1:2">
      <c r="A848">
        <v>6.335</v>
      </c>
      <c r="B848" s="1">
        <v>951.8</v>
      </c>
    </row>
    <row r="849" spans="1:2">
      <c r="A849">
        <v>6.34</v>
      </c>
      <c r="B849" s="1">
        <v>733.06</v>
      </c>
    </row>
    <row r="850" spans="1:2">
      <c r="A850">
        <v>6.3449999999999998</v>
      </c>
      <c r="B850" s="1">
        <v>861.02</v>
      </c>
    </row>
    <row r="851" spans="1:2">
      <c r="A851">
        <v>6.35</v>
      </c>
      <c r="B851" s="1">
        <v>927.86</v>
      </c>
    </row>
    <row r="852" spans="1:2">
      <c r="A852">
        <v>6.3550000000000004</v>
      </c>
      <c r="B852" s="1">
        <v>938.91</v>
      </c>
    </row>
    <row r="853" spans="1:2">
      <c r="A853">
        <v>6.36</v>
      </c>
      <c r="B853" s="1">
        <v>984.25</v>
      </c>
    </row>
    <row r="854" spans="1:2">
      <c r="A854">
        <v>6.3650000000000002</v>
      </c>
      <c r="B854" s="1">
        <v>975.5</v>
      </c>
    </row>
    <row r="855" spans="1:2">
      <c r="A855">
        <v>6.37</v>
      </c>
      <c r="B855" s="1">
        <v>925.14</v>
      </c>
    </row>
    <row r="856" spans="1:2">
      <c r="A856">
        <v>6.375</v>
      </c>
      <c r="B856" s="1">
        <v>907.69</v>
      </c>
    </row>
    <row r="857" spans="1:2">
      <c r="A857">
        <v>6.38</v>
      </c>
      <c r="B857" s="1">
        <v>952.93</v>
      </c>
    </row>
    <row r="858" spans="1:2">
      <c r="A858">
        <v>6.3849999999999998</v>
      </c>
      <c r="B858" s="1">
        <v>869.88</v>
      </c>
    </row>
    <row r="859" spans="1:2">
      <c r="A859">
        <v>6.39</v>
      </c>
      <c r="B859" s="1">
        <v>895.32</v>
      </c>
    </row>
    <row r="860" spans="1:2">
      <c r="A860">
        <v>6.3949999999999996</v>
      </c>
      <c r="B860" s="1">
        <v>893.67</v>
      </c>
    </row>
    <row r="861" spans="1:2">
      <c r="A861">
        <v>6.4</v>
      </c>
      <c r="B861" s="1">
        <v>978.71</v>
      </c>
    </row>
    <row r="862" spans="1:2">
      <c r="A862">
        <v>6.4050000000000002</v>
      </c>
      <c r="B862" s="1">
        <v>850.36</v>
      </c>
    </row>
    <row r="863" spans="1:2">
      <c r="A863">
        <v>6.41</v>
      </c>
      <c r="B863" s="1">
        <v>786</v>
      </c>
    </row>
    <row r="864" spans="1:2">
      <c r="A864">
        <v>6.415</v>
      </c>
      <c r="B864" s="1">
        <v>843.35</v>
      </c>
    </row>
    <row r="865" spans="1:2">
      <c r="A865">
        <v>6.42</v>
      </c>
      <c r="B865" s="1">
        <v>944.49</v>
      </c>
    </row>
    <row r="866" spans="1:2">
      <c r="A866">
        <v>6.4249999999999998</v>
      </c>
      <c r="B866" s="1">
        <v>902.64</v>
      </c>
    </row>
    <row r="867" spans="1:2">
      <c r="A867">
        <v>6.43</v>
      </c>
      <c r="B867" s="1">
        <v>724.58</v>
      </c>
    </row>
    <row r="868" spans="1:2">
      <c r="A868">
        <v>6.4349999999999996</v>
      </c>
      <c r="B868" s="1">
        <v>666.93</v>
      </c>
    </row>
    <row r="869" spans="1:2">
      <c r="A869">
        <v>6.44</v>
      </c>
      <c r="B869" s="1">
        <v>686.98</v>
      </c>
    </row>
    <row r="870" spans="1:2">
      <c r="A870">
        <v>6.4450000000000003</v>
      </c>
      <c r="B870" s="1">
        <v>730.62</v>
      </c>
    </row>
    <row r="871" spans="1:2">
      <c r="A871">
        <v>6.45</v>
      </c>
      <c r="B871" s="1">
        <v>777.87</v>
      </c>
    </row>
    <row r="872" spans="1:2">
      <c r="A872">
        <v>6.4550000000000001</v>
      </c>
      <c r="B872" s="1">
        <v>836.91</v>
      </c>
    </row>
    <row r="873" spans="1:2">
      <c r="A873">
        <v>6.46</v>
      </c>
      <c r="B873" s="1">
        <v>772.76</v>
      </c>
    </row>
    <row r="874" spans="1:2">
      <c r="A874">
        <v>6.4649999999999999</v>
      </c>
      <c r="B874" s="1">
        <v>667</v>
      </c>
    </row>
    <row r="875" spans="1:2">
      <c r="A875">
        <v>6.47</v>
      </c>
      <c r="B875" s="1">
        <v>651.75</v>
      </c>
    </row>
    <row r="876" spans="1:2">
      <c r="A876">
        <v>6.4749999999999996</v>
      </c>
      <c r="B876" s="1">
        <v>974.59</v>
      </c>
    </row>
    <row r="877" spans="1:2">
      <c r="A877">
        <v>6.48</v>
      </c>
      <c r="B877" s="1">
        <v>924.14</v>
      </c>
    </row>
    <row r="878" spans="1:2">
      <c r="A878">
        <v>6.4850000000000003</v>
      </c>
      <c r="B878" s="1">
        <v>851.28</v>
      </c>
    </row>
    <row r="879" spans="1:2">
      <c r="A879">
        <v>6.49</v>
      </c>
      <c r="B879" s="1">
        <v>929.43</v>
      </c>
    </row>
    <row r="880" spans="1:2">
      <c r="A880">
        <v>6.4950000000000001</v>
      </c>
      <c r="B880" s="1">
        <v>949.47</v>
      </c>
    </row>
    <row r="881" spans="1:2">
      <c r="A881">
        <v>6.5</v>
      </c>
      <c r="B881" s="1">
        <v>1006.5</v>
      </c>
    </row>
    <row r="882" spans="1:2">
      <c r="A882">
        <v>6.5049999999999999</v>
      </c>
      <c r="B882" s="1">
        <v>872.66</v>
      </c>
    </row>
    <row r="883" spans="1:2">
      <c r="A883">
        <v>6.51</v>
      </c>
      <c r="B883" s="1">
        <v>850.28</v>
      </c>
    </row>
    <row r="884" spans="1:2">
      <c r="A884">
        <v>6.5149999999999997</v>
      </c>
      <c r="B884" s="1">
        <v>910.02</v>
      </c>
    </row>
    <row r="885" spans="1:2">
      <c r="A885">
        <v>6.52</v>
      </c>
      <c r="B885" s="1">
        <v>940.75</v>
      </c>
    </row>
    <row r="886" spans="1:2">
      <c r="A886">
        <v>6.5250000000000004</v>
      </c>
      <c r="B886" s="1">
        <v>889.18</v>
      </c>
    </row>
    <row r="887" spans="1:2">
      <c r="A887">
        <v>6.53</v>
      </c>
      <c r="B887" s="1">
        <v>825.72</v>
      </c>
    </row>
    <row r="888" spans="1:2">
      <c r="A888">
        <v>6.5350000000000001</v>
      </c>
      <c r="B888" s="1">
        <v>888.15</v>
      </c>
    </row>
    <row r="889" spans="1:2">
      <c r="A889">
        <v>6.54</v>
      </c>
      <c r="B889" s="1">
        <v>958.29</v>
      </c>
    </row>
    <row r="890" spans="1:2">
      <c r="A890">
        <v>6.5449999999999999</v>
      </c>
      <c r="B890" s="1">
        <v>775.12</v>
      </c>
    </row>
    <row r="891" spans="1:2">
      <c r="A891">
        <v>6.55</v>
      </c>
      <c r="B891" s="1">
        <v>693.55</v>
      </c>
    </row>
    <row r="892" spans="1:2">
      <c r="A892">
        <v>6.5549999999999997</v>
      </c>
      <c r="B892" s="1">
        <v>863.59</v>
      </c>
    </row>
    <row r="893" spans="1:2">
      <c r="A893">
        <v>6.56</v>
      </c>
      <c r="B893" s="1">
        <v>1009.5</v>
      </c>
    </row>
    <row r="894" spans="1:2">
      <c r="A894">
        <v>6.5650000000000004</v>
      </c>
      <c r="B894" s="1">
        <v>987.56</v>
      </c>
    </row>
    <row r="895" spans="1:2">
      <c r="A895">
        <v>6.57</v>
      </c>
      <c r="B895" s="1">
        <v>820.19</v>
      </c>
    </row>
    <row r="896" spans="1:2">
      <c r="A896">
        <v>6.5750000000000002</v>
      </c>
      <c r="B896" s="1">
        <v>880.53</v>
      </c>
    </row>
    <row r="897" spans="1:2">
      <c r="A897">
        <v>6.58</v>
      </c>
      <c r="B897" s="1">
        <v>763.36</v>
      </c>
    </row>
    <row r="898" spans="1:2">
      <c r="A898">
        <v>6.585</v>
      </c>
      <c r="B898" s="1">
        <v>812.29</v>
      </c>
    </row>
    <row r="899" spans="1:2">
      <c r="A899">
        <v>6.59</v>
      </c>
      <c r="B899" s="1">
        <v>892.23</v>
      </c>
    </row>
    <row r="900" spans="1:2">
      <c r="A900">
        <v>6.5949999999999998</v>
      </c>
      <c r="B900" s="1">
        <v>892.26</v>
      </c>
    </row>
    <row r="901" spans="1:2">
      <c r="A901">
        <v>6.6</v>
      </c>
      <c r="B901" s="1">
        <v>802.1</v>
      </c>
    </row>
    <row r="902" spans="1:2">
      <c r="A902">
        <v>6.6050000000000004</v>
      </c>
      <c r="B902" s="1">
        <v>901.13</v>
      </c>
    </row>
    <row r="903" spans="1:2">
      <c r="A903">
        <v>6.61</v>
      </c>
      <c r="B903" s="1">
        <v>805.56</v>
      </c>
    </row>
    <row r="904" spans="1:2">
      <c r="A904">
        <v>6.6150000000000002</v>
      </c>
      <c r="B904" s="1">
        <v>683.9</v>
      </c>
    </row>
    <row r="905" spans="1:2">
      <c r="A905">
        <v>6.62</v>
      </c>
      <c r="B905" s="1">
        <v>721.23</v>
      </c>
    </row>
    <row r="906" spans="1:2">
      <c r="A906">
        <v>6.625</v>
      </c>
      <c r="B906" s="1">
        <v>803.77</v>
      </c>
    </row>
    <row r="907" spans="1:2">
      <c r="A907">
        <v>6.63</v>
      </c>
      <c r="B907" s="1">
        <v>647.29999999999995</v>
      </c>
    </row>
    <row r="908" spans="1:2">
      <c r="A908">
        <v>6.6349999999999998</v>
      </c>
      <c r="B908" s="1">
        <v>878.54</v>
      </c>
    </row>
    <row r="909" spans="1:2">
      <c r="A909">
        <v>6.64</v>
      </c>
      <c r="B909" s="1">
        <v>929.57</v>
      </c>
    </row>
    <row r="910" spans="1:2">
      <c r="A910">
        <v>6.6449999999999996</v>
      </c>
      <c r="B910" s="1">
        <v>827.7</v>
      </c>
    </row>
    <row r="911" spans="1:2">
      <c r="A911">
        <v>6.65</v>
      </c>
      <c r="B911" s="1">
        <v>853.74</v>
      </c>
    </row>
    <row r="912" spans="1:2">
      <c r="A912">
        <v>6.6550000000000002</v>
      </c>
      <c r="B912" s="1">
        <v>826.37</v>
      </c>
    </row>
    <row r="913" spans="1:2">
      <c r="A913">
        <v>6.66</v>
      </c>
      <c r="B913" s="1">
        <v>781.11</v>
      </c>
    </row>
    <row r="914" spans="1:2">
      <c r="A914">
        <v>6.665</v>
      </c>
      <c r="B914" s="1">
        <v>704.74</v>
      </c>
    </row>
    <row r="915" spans="1:2">
      <c r="A915">
        <v>6.67</v>
      </c>
      <c r="B915" s="1">
        <v>685.17</v>
      </c>
    </row>
    <row r="916" spans="1:2">
      <c r="A916">
        <v>6.6749999999999998</v>
      </c>
      <c r="B916" s="1">
        <v>758.15</v>
      </c>
    </row>
    <row r="917" spans="1:2">
      <c r="A917">
        <v>6.68</v>
      </c>
      <c r="B917" s="1">
        <v>664.98</v>
      </c>
    </row>
    <row r="918" spans="1:2">
      <c r="A918">
        <v>6.6849999999999996</v>
      </c>
      <c r="B918" s="1">
        <v>663.31</v>
      </c>
    </row>
    <row r="919" spans="1:2">
      <c r="A919">
        <v>6.69</v>
      </c>
      <c r="B919" s="1">
        <v>770.73</v>
      </c>
    </row>
    <row r="920" spans="1:2">
      <c r="A920">
        <v>6.6950000000000003</v>
      </c>
      <c r="B920" s="1">
        <v>763.56</v>
      </c>
    </row>
    <row r="921" spans="1:2">
      <c r="A921">
        <v>6.7</v>
      </c>
      <c r="B921" s="1">
        <v>712.39</v>
      </c>
    </row>
    <row r="922" spans="1:2">
      <c r="A922">
        <v>6.7050000000000001</v>
      </c>
      <c r="B922" s="1">
        <v>771.12</v>
      </c>
    </row>
    <row r="923" spans="1:2">
      <c r="A923">
        <v>6.71</v>
      </c>
      <c r="B923" s="1">
        <v>782.84</v>
      </c>
    </row>
    <row r="924" spans="1:2">
      <c r="A924">
        <v>6.7149999999999999</v>
      </c>
      <c r="B924" s="1">
        <v>717.07</v>
      </c>
    </row>
    <row r="925" spans="1:2">
      <c r="A925">
        <v>6.72</v>
      </c>
      <c r="B925" s="1">
        <v>770.5</v>
      </c>
    </row>
    <row r="926" spans="1:2">
      <c r="A926">
        <v>6.7249999999999996</v>
      </c>
      <c r="B926" s="1">
        <v>864.72</v>
      </c>
    </row>
    <row r="927" spans="1:2">
      <c r="A927">
        <v>6.73</v>
      </c>
      <c r="B927" s="1">
        <v>669.95</v>
      </c>
    </row>
    <row r="928" spans="1:2">
      <c r="A928">
        <v>6.7350000000000003</v>
      </c>
      <c r="B928" s="1">
        <v>741.58</v>
      </c>
    </row>
    <row r="929" spans="1:2">
      <c r="A929">
        <v>6.74</v>
      </c>
      <c r="B929" s="1">
        <v>693.7</v>
      </c>
    </row>
    <row r="930" spans="1:2">
      <c r="A930">
        <v>6.7450000000000001</v>
      </c>
      <c r="B930" s="1">
        <v>603.03</v>
      </c>
    </row>
    <row r="931" spans="1:2">
      <c r="A931">
        <v>6.75</v>
      </c>
      <c r="B931" s="1">
        <v>628.76</v>
      </c>
    </row>
    <row r="932" spans="1:2">
      <c r="A932">
        <v>6.7549999999999999</v>
      </c>
      <c r="B932" s="1">
        <v>769.99</v>
      </c>
    </row>
    <row r="933" spans="1:2">
      <c r="A933">
        <v>6.76</v>
      </c>
      <c r="B933" s="1">
        <v>860.11</v>
      </c>
    </row>
    <row r="934" spans="1:2">
      <c r="A934">
        <v>6.7649999999999997</v>
      </c>
      <c r="B934" s="1">
        <v>822.34</v>
      </c>
    </row>
    <row r="935" spans="1:2">
      <c r="A935">
        <v>6.77</v>
      </c>
      <c r="B935" s="1">
        <v>805.77</v>
      </c>
    </row>
    <row r="936" spans="1:2">
      <c r="A936">
        <v>6.7750000000000004</v>
      </c>
      <c r="B936" s="1">
        <v>756.89</v>
      </c>
    </row>
    <row r="937" spans="1:2">
      <c r="A937">
        <v>6.78</v>
      </c>
      <c r="B937" s="1">
        <v>743.72</v>
      </c>
    </row>
    <row r="938" spans="1:2">
      <c r="A938">
        <v>6.7850000000000001</v>
      </c>
      <c r="B938" s="1">
        <v>803.35</v>
      </c>
    </row>
    <row r="939" spans="1:2">
      <c r="A939">
        <v>6.79</v>
      </c>
      <c r="B939" s="1">
        <v>698.77</v>
      </c>
    </row>
    <row r="940" spans="1:2">
      <c r="A940">
        <v>6.7949999999999999</v>
      </c>
      <c r="B940" s="1">
        <v>859.4</v>
      </c>
    </row>
    <row r="941" spans="1:2">
      <c r="A941">
        <v>6.8</v>
      </c>
      <c r="B941" s="1">
        <v>663.53</v>
      </c>
    </row>
    <row r="942" spans="1:2">
      <c r="A942">
        <v>6.8049999999999997</v>
      </c>
      <c r="B942" s="1">
        <v>537.05999999999995</v>
      </c>
    </row>
    <row r="943" spans="1:2">
      <c r="A943">
        <v>6.81</v>
      </c>
      <c r="B943" s="1">
        <v>706.78</v>
      </c>
    </row>
    <row r="944" spans="1:2">
      <c r="A944">
        <v>6.8150000000000004</v>
      </c>
      <c r="B944" s="1">
        <v>771.81</v>
      </c>
    </row>
    <row r="945" spans="1:2">
      <c r="A945">
        <v>6.82</v>
      </c>
      <c r="B945" s="1">
        <v>814.94</v>
      </c>
    </row>
    <row r="946" spans="1:2">
      <c r="A946">
        <v>6.8250000000000002</v>
      </c>
      <c r="B946" s="1">
        <v>613.36</v>
      </c>
    </row>
    <row r="947" spans="1:2">
      <c r="A947">
        <v>6.83</v>
      </c>
      <c r="B947" s="1">
        <v>712.59</v>
      </c>
    </row>
    <row r="948" spans="1:2">
      <c r="A948">
        <v>6.835</v>
      </c>
      <c r="B948" s="1">
        <v>683.22</v>
      </c>
    </row>
    <row r="949" spans="1:2">
      <c r="A949">
        <v>6.84</v>
      </c>
      <c r="B949" s="1">
        <v>759.15</v>
      </c>
    </row>
    <row r="950" spans="1:2">
      <c r="A950">
        <v>6.8449999999999998</v>
      </c>
      <c r="B950" s="1">
        <v>623.88</v>
      </c>
    </row>
    <row r="951" spans="1:2">
      <c r="A951">
        <v>6.85</v>
      </c>
      <c r="B951" s="1">
        <v>799.3</v>
      </c>
    </row>
    <row r="952" spans="1:2">
      <c r="A952">
        <v>6.8550000000000004</v>
      </c>
      <c r="B952" s="1">
        <v>689.32</v>
      </c>
    </row>
    <row r="953" spans="1:2">
      <c r="A953">
        <v>6.86</v>
      </c>
      <c r="B953" s="1">
        <v>706.75</v>
      </c>
    </row>
    <row r="954" spans="1:2">
      <c r="A954">
        <v>6.8650000000000002</v>
      </c>
      <c r="B954" s="1">
        <v>717.87</v>
      </c>
    </row>
    <row r="955" spans="1:2">
      <c r="A955">
        <v>6.87</v>
      </c>
      <c r="B955" s="1">
        <v>940.59</v>
      </c>
    </row>
    <row r="956" spans="1:2">
      <c r="A956">
        <v>6.875</v>
      </c>
      <c r="B956" s="1">
        <v>979.72</v>
      </c>
    </row>
    <row r="957" spans="1:2">
      <c r="A957">
        <v>6.88</v>
      </c>
      <c r="B957" s="1">
        <v>892.64</v>
      </c>
    </row>
    <row r="958" spans="1:2">
      <c r="A958">
        <v>6.8849999999999998</v>
      </c>
      <c r="B958" s="1">
        <v>788.87</v>
      </c>
    </row>
    <row r="959" spans="1:2">
      <c r="A959">
        <v>6.89</v>
      </c>
      <c r="B959" s="1">
        <v>701.49</v>
      </c>
    </row>
    <row r="960" spans="1:2">
      <c r="A960">
        <v>6.8949999999999996</v>
      </c>
      <c r="B960" s="1">
        <v>659.31</v>
      </c>
    </row>
    <row r="961" spans="1:2">
      <c r="A961">
        <v>6.9</v>
      </c>
      <c r="B961" s="1">
        <v>889.14</v>
      </c>
    </row>
    <row r="962" spans="1:2">
      <c r="A962">
        <v>6.9050000000000002</v>
      </c>
      <c r="B962" s="1">
        <v>600.36</v>
      </c>
    </row>
    <row r="963" spans="1:2">
      <c r="A963">
        <v>6.91</v>
      </c>
      <c r="B963" s="1">
        <v>909.98</v>
      </c>
    </row>
    <row r="964" spans="1:2">
      <c r="A964">
        <v>6.915</v>
      </c>
      <c r="B964" s="1">
        <v>916.71</v>
      </c>
    </row>
    <row r="965" spans="1:2">
      <c r="A965">
        <v>6.92</v>
      </c>
      <c r="B965" s="1">
        <v>755.83</v>
      </c>
    </row>
    <row r="966" spans="1:2">
      <c r="A966">
        <v>6.9249999999999998</v>
      </c>
      <c r="B966" s="1">
        <v>679.05</v>
      </c>
    </row>
    <row r="967" spans="1:2">
      <c r="A967">
        <v>6.93</v>
      </c>
      <c r="B967" s="1">
        <v>842.08</v>
      </c>
    </row>
    <row r="968" spans="1:2">
      <c r="A968">
        <v>6.9349999999999996</v>
      </c>
      <c r="B968" s="1">
        <v>830.3</v>
      </c>
    </row>
    <row r="969" spans="1:2">
      <c r="A969">
        <v>6.94</v>
      </c>
      <c r="B969" s="1">
        <v>768.33</v>
      </c>
    </row>
    <row r="970" spans="1:2">
      <c r="A970">
        <v>6.9450000000000003</v>
      </c>
      <c r="B970" s="1">
        <v>781.35</v>
      </c>
    </row>
    <row r="971" spans="1:2">
      <c r="A971">
        <v>6.95</v>
      </c>
      <c r="B971" s="1">
        <v>764.87</v>
      </c>
    </row>
    <row r="972" spans="1:2">
      <c r="A972">
        <v>6.9550000000000001</v>
      </c>
      <c r="B972" s="1">
        <v>730.9</v>
      </c>
    </row>
    <row r="973" spans="1:2">
      <c r="A973">
        <v>6.96</v>
      </c>
      <c r="B973" s="1">
        <v>773.22</v>
      </c>
    </row>
    <row r="974" spans="1:2">
      <c r="A974">
        <v>6.9649999999999999</v>
      </c>
      <c r="B974" s="1">
        <v>804.74</v>
      </c>
    </row>
    <row r="975" spans="1:2">
      <c r="A975">
        <v>6.97</v>
      </c>
      <c r="B975" s="1">
        <v>788.67</v>
      </c>
    </row>
    <row r="976" spans="1:2">
      <c r="A976">
        <v>6.9749999999999996</v>
      </c>
      <c r="B976" s="1">
        <v>740.99</v>
      </c>
    </row>
    <row r="977" spans="1:2">
      <c r="A977">
        <v>6.98</v>
      </c>
      <c r="B977" s="1">
        <v>830.82</v>
      </c>
    </row>
    <row r="978" spans="1:2">
      <c r="A978">
        <v>6.9850000000000003</v>
      </c>
      <c r="B978" s="1">
        <v>621.34</v>
      </c>
    </row>
    <row r="979" spans="1:2">
      <c r="A979">
        <v>6.99</v>
      </c>
      <c r="B979" s="1">
        <v>498.16</v>
      </c>
    </row>
    <row r="980" spans="1:2">
      <c r="A980">
        <v>6.9950000000000001</v>
      </c>
      <c r="B980" s="1">
        <v>459.49</v>
      </c>
    </row>
    <row r="981" spans="1:2">
      <c r="A981">
        <v>7</v>
      </c>
      <c r="B981" s="1">
        <v>708.61</v>
      </c>
    </row>
    <row r="982" spans="1:2">
      <c r="A982">
        <v>7.0049999999999999</v>
      </c>
      <c r="B982" s="1">
        <v>923.93</v>
      </c>
    </row>
    <row r="983" spans="1:2">
      <c r="A983">
        <v>7.01</v>
      </c>
      <c r="B983" s="1">
        <v>696.86</v>
      </c>
    </row>
    <row r="984" spans="1:2">
      <c r="A984">
        <v>7.0149999999999997</v>
      </c>
      <c r="B984" s="1">
        <v>732.33</v>
      </c>
    </row>
    <row r="985" spans="1:2">
      <c r="A985">
        <v>7.02</v>
      </c>
      <c r="B985" s="1">
        <v>763.56</v>
      </c>
    </row>
    <row r="986" spans="1:2">
      <c r="A986">
        <v>7.0250000000000004</v>
      </c>
      <c r="B986" s="1">
        <v>723.48</v>
      </c>
    </row>
    <row r="987" spans="1:2">
      <c r="A987">
        <v>7.03</v>
      </c>
      <c r="B987" s="1">
        <v>756.1</v>
      </c>
    </row>
    <row r="988" spans="1:2">
      <c r="A988">
        <v>7.0350000000000001</v>
      </c>
      <c r="B988" s="1">
        <v>709.93</v>
      </c>
    </row>
    <row r="989" spans="1:2">
      <c r="A989">
        <v>7.04</v>
      </c>
      <c r="B989" s="1">
        <v>760.75</v>
      </c>
    </row>
    <row r="990" spans="1:2">
      <c r="A990">
        <v>7.0449999999999999</v>
      </c>
      <c r="B990" s="1">
        <v>856.18</v>
      </c>
    </row>
    <row r="991" spans="1:2">
      <c r="A991">
        <v>7.05</v>
      </c>
      <c r="B991" s="1">
        <v>742.9</v>
      </c>
    </row>
    <row r="992" spans="1:2">
      <c r="A992">
        <v>7.0549999999999997</v>
      </c>
      <c r="B992" s="1">
        <v>849.22</v>
      </c>
    </row>
    <row r="993" spans="1:2">
      <c r="A993">
        <v>7.06</v>
      </c>
      <c r="B993" s="1">
        <v>827.65</v>
      </c>
    </row>
    <row r="994" spans="1:2">
      <c r="A994">
        <v>7.0650000000000004</v>
      </c>
      <c r="B994" s="1">
        <v>822.17</v>
      </c>
    </row>
    <row r="995" spans="1:2">
      <c r="A995">
        <v>7.07</v>
      </c>
      <c r="B995" s="1">
        <v>443.1</v>
      </c>
    </row>
    <row r="996" spans="1:2">
      <c r="A996">
        <v>7.0750000000000002</v>
      </c>
      <c r="B996" s="1">
        <v>770.72</v>
      </c>
    </row>
    <row r="997" spans="1:2">
      <c r="A997">
        <v>7.08</v>
      </c>
      <c r="B997" s="1">
        <v>745.24</v>
      </c>
    </row>
    <row r="998" spans="1:2">
      <c r="A998">
        <v>7.085</v>
      </c>
      <c r="B998" s="1">
        <v>834.97</v>
      </c>
    </row>
    <row r="999" spans="1:2">
      <c r="A999">
        <v>7.09</v>
      </c>
      <c r="B999" s="1">
        <v>764.89</v>
      </c>
    </row>
    <row r="1000" spans="1:2">
      <c r="A1000">
        <v>7.0949999999999998</v>
      </c>
      <c r="B1000" s="1">
        <v>786.82</v>
      </c>
    </row>
    <row r="1001" spans="1:2">
      <c r="A1001">
        <v>7.1</v>
      </c>
      <c r="B1001" s="1">
        <v>844.14</v>
      </c>
    </row>
    <row r="1002" spans="1:2">
      <c r="A1002">
        <v>7.1050000000000004</v>
      </c>
      <c r="B1002" s="1">
        <v>691.96</v>
      </c>
    </row>
    <row r="1003" spans="1:2">
      <c r="A1003">
        <v>7.11</v>
      </c>
      <c r="B1003" s="1">
        <v>844.09</v>
      </c>
    </row>
    <row r="1004" spans="1:2">
      <c r="A1004">
        <v>7.1150000000000002</v>
      </c>
      <c r="B1004" s="1">
        <v>666.41</v>
      </c>
    </row>
    <row r="1005" spans="1:2">
      <c r="A1005">
        <v>7.12</v>
      </c>
      <c r="B1005" s="1">
        <v>905.84</v>
      </c>
    </row>
    <row r="1006" spans="1:2">
      <c r="A1006">
        <v>7.125</v>
      </c>
      <c r="B1006" s="1">
        <v>730.96</v>
      </c>
    </row>
    <row r="1007" spans="1:2">
      <c r="A1007">
        <v>7.13</v>
      </c>
      <c r="B1007" s="1">
        <v>916.98</v>
      </c>
    </row>
    <row r="1008" spans="1:2">
      <c r="A1008">
        <v>7.1349999999999998</v>
      </c>
      <c r="B1008" s="1">
        <v>741.61</v>
      </c>
    </row>
    <row r="1009" spans="1:2">
      <c r="A1009">
        <v>7.14</v>
      </c>
      <c r="B1009" s="1">
        <v>713.33</v>
      </c>
    </row>
    <row r="1010" spans="1:2">
      <c r="A1010">
        <v>7.1449999999999996</v>
      </c>
      <c r="B1010" s="1">
        <v>754.96</v>
      </c>
    </row>
    <row r="1011" spans="1:2">
      <c r="A1011">
        <v>7.15</v>
      </c>
      <c r="B1011" s="1">
        <v>475.38</v>
      </c>
    </row>
    <row r="1012" spans="1:2">
      <c r="A1012">
        <v>7.1550000000000002</v>
      </c>
      <c r="B1012" s="1">
        <v>538.1</v>
      </c>
    </row>
    <row r="1013" spans="1:2">
      <c r="A1013">
        <v>7.16</v>
      </c>
      <c r="B1013" s="1">
        <v>863.03</v>
      </c>
    </row>
    <row r="1014" spans="1:2">
      <c r="A1014">
        <v>7.165</v>
      </c>
      <c r="B1014" s="1">
        <v>756.85</v>
      </c>
    </row>
    <row r="1015" spans="1:2">
      <c r="A1015">
        <v>7.17</v>
      </c>
      <c r="B1015" s="1">
        <v>678.08</v>
      </c>
    </row>
    <row r="1016" spans="1:2">
      <c r="A1016">
        <v>7.1749999999999998</v>
      </c>
      <c r="B1016" s="1">
        <v>613.5</v>
      </c>
    </row>
    <row r="1017" spans="1:2">
      <c r="A1017">
        <v>7.18</v>
      </c>
      <c r="B1017" s="1">
        <v>794.52</v>
      </c>
    </row>
    <row r="1018" spans="1:2">
      <c r="A1018">
        <v>7.1849999999999996</v>
      </c>
      <c r="B1018" s="1">
        <v>701.85</v>
      </c>
    </row>
    <row r="1019" spans="1:2">
      <c r="A1019">
        <v>7.19</v>
      </c>
      <c r="B1019" s="1">
        <v>755.25</v>
      </c>
    </row>
    <row r="1020" spans="1:2">
      <c r="A1020">
        <v>7.1950000000000003</v>
      </c>
      <c r="B1020" s="1">
        <v>784.48</v>
      </c>
    </row>
    <row r="1021" spans="1:2">
      <c r="A1021">
        <v>7.2</v>
      </c>
      <c r="B1021" s="1">
        <v>807.51</v>
      </c>
    </row>
    <row r="1022" spans="1:2">
      <c r="A1022">
        <v>7.2050000000000001</v>
      </c>
      <c r="B1022" s="1">
        <v>778.24</v>
      </c>
    </row>
    <row r="1023" spans="1:2">
      <c r="A1023">
        <v>7.21</v>
      </c>
      <c r="B1023" s="1">
        <v>810.66</v>
      </c>
    </row>
    <row r="1024" spans="1:2">
      <c r="A1024">
        <v>7.2149999999999999</v>
      </c>
      <c r="B1024" s="1">
        <v>712.19</v>
      </c>
    </row>
    <row r="1025" spans="1:2">
      <c r="A1025">
        <v>7.22</v>
      </c>
      <c r="B1025" s="1">
        <v>779.12</v>
      </c>
    </row>
    <row r="1026" spans="1:2">
      <c r="A1026">
        <v>7.2249999999999996</v>
      </c>
      <c r="B1026" s="1">
        <v>447.65</v>
      </c>
    </row>
    <row r="1027" spans="1:2">
      <c r="A1027">
        <v>7.23</v>
      </c>
      <c r="B1027" s="1">
        <v>761.48</v>
      </c>
    </row>
    <row r="1028" spans="1:2">
      <c r="A1028">
        <v>7.2350000000000003</v>
      </c>
      <c r="B1028" s="1">
        <v>644.70000000000005</v>
      </c>
    </row>
    <row r="1029" spans="1:2">
      <c r="A1029">
        <v>7.24</v>
      </c>
      <c r="B1029" s="1">
        <v>954.33</v>
      </c>
    </row>
    <row r="1030" spans="1:2">
      <c r="A1030">
        <v>7.2450000000000001</v>
      </c>
      <c r="B1030" s="1">
        <v>698.66</v>
      </c>
    </row>
    <row r="1031" spans="1:2">
      <c r="A1031">
        <v>7.25</v>
      </c>
      <c r="B1031" s="1">
        <v>727.99</v>
      </c>
    </row>
    <row r="1032" spans="1:2">
      <c r="A1032">
        <v>7.2549999999999999</v>
      </c>
      <c r="B1032" s="1">
        <v>489.01</v>
      </c>
    </row>
    <row r="1033" spans="1:2">
      <c r="A1033">
        <v>7.26</v>
      </c>
      <c r="B1033" s="1">
        <v>506.34</v>
      </c>
    </row>
    <row r="1034" spans="1:2">
      <c r="A1034">
        <v>7.2649999999999997</v>
      </c>
      <c r="B1034" s="1">
        <v>618.16999999999996</v>
      </c>
    </row>
    <row r="1035" spans="1:2">
      <c r="A1035">
        <v>7.27</v>
      </c>
      <c r="B1035" s="1">
        <v>841.2</v>
      </c>
    </row>
    <row r="1036" spans="1:2">
      <c r="A1036">
        <v>7.2750000000000004</v>
      </c>
      <c r="B1036" s="1">
        <v>683.83</v>
      </c>
    </row>
    <row r="1037" spans="1:2">
      <c r="A1037">
        <v>7.28</v>
      </c>
      <c r="B1037" s="1">
        <v>571.85</v>
      </c>
    </row>
    <row r="1038" spans="1:2">
      <c r="A1038">
        <v>7.2850000000000001</v>
      </c>
      <c r="B1038" s="1">
        <v>865.38</v>
      </c>
    </row>
    <row r="1039" spans="1:2">
      <c r="A1039">
        <v>7.29</v>
      </c>
      <c r="B1039" s="1">
        <v>757.21</v>
      </c>
    </row>
    <row r="1040" spans="1:2">
      <c r="A1040">
        <v>7.2949999999999999</v>
      </c>
      <c r="B1040" s="1">
        <v>725.74</v>
      </c>
    </row>
    <row r="1041" spans="1:2">
      <c r="A1041">
        <v>7.3</v>
      </c>
      <c r="B1041" s="1">
        <v>658.86</v>
      </c>
    </row>
    <row r="1042" spans="1:2">
      <c r="A1042">
        <v>7.3049999999999997</v>
      </c>
      <c r="B1042" s="1">
        <v>714.39</v>
      </c>
    </row>
    <row r="1043" spans="1:2">
      <c r="A1043">
        <v>7.31</v>
      </c>
      <c r="B1043" s="1">
        <v>718.32</v>
      </c>
    </row>
    <row r="1044" spans="1:2">
      <c r="A1044">
        <v>7.3150000000000004</v>
      </c>
      <c r="B1044" s="1">
        <v>773.05</v>
      </c>
    </row>
    <row r="1045" spans="1:2">
      <c r="A1045">
        <v>7.32</v>
      </c>
      <c r="B1045" s="1">
        <v>707.27</v>
      </c>
    </row>
    <row r="1046" spans="1:2">
      <c r="A1046">
        <v>7.3250000000000002</v>
      </c>
      <c r="B1046" s="1">
        <v>701.6</v>
      </c>
    </row>
    <row r="1047" spans="1:2">
      <c r="A1047">
        <v>7.33</v>
      </c>
      <c r="B1047" s="1">
        <v>721.93</v>
      </c>
    </row>
    <row r="1048" spans="1:2">
      <c r="A1048">
        <v>7.335</v>
      </c>
      <c r="B1048" s="1">
        <v>822.96</v>
      </c>
    </row>
    <row r="1049" spans="1:2">
      <c r="A1049">
        <v>7.34</v>
      </c>
      <c r="B1049" s="1">
        <v>619.99</v>
      </c>
    </row>
    <row r="1050" spans="1:2">
      <c r="A1050">
        <v>7.3449999999999998</v>
      </c>
      <c r="B1050" s="1">
        <v>716.81</v>
      </c>
    </row>
    <row r="1051" spans="1:2">
      <c r="A1051">
        <v>7.35</v>
      </c>
      <c r="B1051" s="1">
        <v>708.94</v>
      </c>
    </row>
    <row r="1052" spans="1:2">
      <c r="A1052">
        <v>7.3550000000000004</v>
      </c>
      <c r="B1052" s="1">
        <v>826.87</v>
      </c>
    </row>
    <row r="1053" spans="1:2">
      <c r="A1053">
        <v>7.36</v>
      </c>
      <c r="B1053" s="1">
        <v>917</v>
      </c>
    </row>
    <row r="1054" spans="1:2">
      <c r="A1054">
        <v>7.3650000000000002</v>
      </c>
      <c r="B1054" s="1">
        <v>644.72</v>
      </c>
    </row>
    <row r="1055" spans="1:2">
      <c r="A1055">
        <v>7.37</v>
      </c>
      <c r="B1055" s="1">
        <v>834.95</v>
      </c>
    </row>
    <row r="1056" spans="1:2">
      <c r="A1056">
        <v>7.375</v>
      </c>
      <c r="B1056" s="1">
        <v>814.19</v>
      </c>
    </row>
    <row r="1057" spans="1:2">
      <c r="A1057">
        <v>7.38</v>
      </c>
      <c r="B1057" s="1">
        <v>815.42</v>
      </c>
    </row>
    <row r="1058" spans="1:2">
      <c r="A1058">
        <v>7.3849999999999998</v>
      </c>
      <c r="B1058" s="1">
        <v>638.26</v>
      </c>
    </row>
    <row r="1059" spans="1:2">
      <c r="A1059">
        <v>7.39</v>
      </c>
      <c r="B1059" s="1">
        <v>720.79</v>
      </c>
    </row>
    <row r="1060" spans="1:2">
      <c r="A1060">
        <v>7.3949999999999996</v>
      </c>
      <c r="B1060" s="1">
        <v>645.23</v>
      </c>
    </row>
    <row r="1061" spans="1:2">
      <c r="A1061">
        <v>7.4</v>
      </c>
      <c r="B1061" s="1">
        <v>589.55999999999995</v>
      </c>
    </row>
    <row r="1062" spans="1:2">
      <c r="A1062">
        <v>7.4050000000000002</v>
      </c>
      <c r="B1062" s="1">
        <v>808.3</v>
      </c>
    </row>
    <row r="1063" spans="1:2">
      <c r="A1063">
        <v>7.41</v>
      </c>
      <c r="B1063" s="1">
        <v>757.63</v>
      </c>
    </row>
    <row r="1064" spans="1:2">
      <c r="A1064">
        <v>7.415</v>
      </c>
      <c r="B1064" s="1">
        <v>718.57</v>
      </c>
    </row>
    <row r="1065" spans="1:2">
      <c r="A1065">
        <v>7.42</v>
      </c>
      <c r="B1065" s="1">
        <v>928.6</v>
      </c>
    </row>
    <row r="1066" spans="1:2">
      <c r="A1066">
        <v>7.4249999999999998</v>
      </c>
      <c r="B1066" s="1">
        <v>778.54</v>
      </c>
    </row>
    <row r="1067" spans="1:2">
      <c r="A1067">
        <v>7.43</v>
      </c>
      <c r="B1067" s="1">
        <v>771.87</v>
      </c>
    </row>
    <row r="1068" spans="1:2">
      <c r="A1068">
        <v>7.4349999999999996</v>
      </c>
      <c r="B1068" s="1">
        <v>815.6</v>
      </c>
    </row>
    <row r="1069" spans="1:2">
      <c r="A1069">
        <v>7.44</v>
      </c>
      <c r="B1069" s="1">
        <v>781.64</v>
      </c>
    </row>
    <row r="1070" spans="1:2">
      <c r="A1070">
        <v>7.4450000000000003</v>
      </c>
      <c r="B1070" s="1">
        <v>818.07</v>
      </c>
    </row>
    <row r="1071" spans="1:2">
      <c r="A1071">
        <v>7.45</v>
      </c>
      <c r="B1071" s="1">
        <v>610.11</v>
      </c>
    </row>
    <row r="1072" spans="1:2">
      <c r="A1072">
        <v>7.4550000000000001</v>
      </c>
      <c r="B1072" s="1">
        <v>749.14</v>
      </c>
    </row>
    <row r="1073" spans="1:2">
      <c r="A1073">
        <v>7.46</v>
      </c>
      <c r="B1073" s="1">
        <v>500.68</v>
      </c>
    </row>
    <row r="1074" spans="1:2">
      <c r="A1074">
        <v>7.4649999999999999</v>
      </c>
      <c r="B1074" s="1">
        <v>663.31</v>
      </c>
    </row>
    <row r="1075" spans="1:2">
      <c r="A1075">
        <v>7.47</v>
      </c>
      <c r="B1075" s="1">
        <v>624.45000000000005</v>
      </c>
    </row>
    <row r="1076" spans="1:2">
      <c r="A1076">
        <v>7.4749999999999996</v>
      </c>
      <c r="B1076" s="1">
        <v>704.68</v>
      </c>
    </row>
    <row r="1077" spans="1:2">
      <c r="A1077">
        <v>7.48</v>
      </c>
      <c r="B1077" s="1">
        <v>861.42</v>
      </c>
    </row>
    <row r="1078" spans="1:2">
      <c r="A1078">
        <v>7.4850000000000003</v>
      </c>
      <c r="B1078" s="1">
        <v>789.65</v>
      </c>
    </row>
    <row r="1079" spans="1:2">
      <c r="A1079">
        <v>7.49</v>
      </c>
      <c r="B1079" s="1">
        <v>819.09</v>
      </c>
    </row>
    <row r="1080" spans="1:2">
      <c r="A1080">
        <v>7.4950000000000001</v>
      </c>
      <c r="B1080" s="1">
        <v>681.62</v>
      </c>
    </row>
    <row r="1081" spans="1:2">
      <c r="A1081">
        <v>7.5</v>
      </c>
      <c r="B1081" s="1">
        <v>987.36</v>
      </c>
    </row>
    <row r="1082" spans="1:2">
      <c r="A1082">
        <v>7.5049999999999999</v>
      </c>
      <c r="B1082" s="1">
        <v>777.59</v>
      </c>
    </row>
    <row r="1083" spans="1:2">
      <c r="A1083">
        <v>7.51</v>
      </c>
      <c r="B1083" s="1">
        <v>824.03</v>
      </c>
    </row>
    <row r="1084" spans="1:2">
      <c r="A1084">
        <v>7.5149999999999997</v>
      </c>
      <c r="B1084" s="1">
        <v>825.56</v>
      </c>
    </row>
    <row r="1085" spans="1:2">
      <c r="A1085">
        <v>7.52</v>
      </c>
      <c r="B1085" s="1">
        <v>578.4</v>
      </c>
    </row>
    <row r="1086" spans="1:2">
      <c r="A1086">
        <v>7.5250000000000004</v>
      </c>
      <c r="B1086" s="1">
        <v>682.23</v>
      </c>
    </row>
    <row r="1087" spans="1:2">
      <c r="A1087">
        <v>7.53</v>
      </c>
      <c r="B1087" s="1">
        <v>782.17</v>
      </c>
    </row>
    <row r="1088" spans="1:2">
      <c r="A1088">
        <v>7.5350000000000001</v>
      </c>
      <c r="B1088" s="1">
        <v>867</v>
      </c>
    </row>
    <row r="1089" spans="1:2">
      <c r="A1089">
        <v>7.54</v>
      </c>
      <c r="B1089" s="1">
        <v>854.94</v>
      </c>
    </row>
    <row r="1090" spans="1:2">
      <c r="A1090">
        <v>7.5449999999999999</v>
      </c>
      <c r="B1090" s="1">
        <v>840.17</v>
      </c>
    </row>
    <row r="1091" spans="1:2">
      <c r="A1091">
        <v>7.55</v>
      </c>
      <c r="B1091" s="1">
        <v>670.01</v>
      </c>
    </row>
    <row r="1092" spans="1:2">
      <c r="A1092">
        <v>7.5549999999999997</v>
      </c>
      <c r="B1092" s="1">
        <v>737.04</v>
      </c>
    </row>
    <row r="1093" spans="1:2">
      <c r="A1093">
        <v>7.56</v>
      </c>
      <c r="B1093" s="1">
        <v>708.19</v>
      </c>
    </row>
    <row r="1094" spans="1:2">
      <c r="A1094">
        <v>7.5650000000000004</v>
      </c>
      <c r="B1094" s="1">
        <v>724.94</v>
      </c>
    </row>
    <row r="1095" spans="1:2">
      <c r="A1095">
        <v>7.57</v>
      </c>
      <c r="B1095" s="1">
        <v>704.08</v>
      </c>
    </row>
    <row r="1096" spans="1:2">
      <c r="A1096">
        <v>7.5750000000000002</v>
      </c>
      <c r="B1096" s="1">
        <v>609.63</v>
      </c>
    </row>
    <row r="1097" spans="1:2">
      <c r="A1097">
        <v>7.58</v>
      </c>
      <c r="B1097" s="1">
        <v>1010.9</v>
      </c>
    </row>
    <row r="1098" spans="1:2">
      <c r="A1098">
        <v>7.585</v>
      </c>
      <c r="B1098" s="1">
        <v>674.22</v>
      </c>
    </row>
    <row r="1099" spans="1:2">
      <c r="A1099">
        <v>7.59</v>
      </c>
      <c r="B1099" s="1">
        <v>805.36</v>
      </c>
    </row>
    <row r="1100" spans="1:2">
      <c r="A1100">
        <v>7.5949999999999998</v>
      </c>
      <c r="B1100" s="1">
        <v>787.71</v>
      </c>
    </row>
    <row r="1101" spans="1:2">
      <c r="A1101">
        <v>7.6</v>
      </c>
      <c r="B1101" s="1">
        <v>670.85</v>
      </c>
    </row>
    <row r="1102" spans="1:2">
      <c r="A1102">
        <v>7.6050000000000004</v>
      </c>
      <c r="B1102" s="1">
        <v>913.1</v>
      </c>
    </row>
    <row r="1103" spans="1:2">
      <c r="A1103">
        <v>7.61</v>
      </c>
      <c r="B1103" s="1">
        <v>777.14</v>
      </c>
    </row>
    <row r="1104" spans="1:2">
      <c r="A1104">
        <v>7.6150000000000002</v>
      </c>
      <c r="B1104" s="1">
        <v>745.89</v>
      </c>
    </row>
    <row r="1105" spans="1:2">
      <c r="A1105">
        <v>7.62</v>
      </c>
      <c r="B1105" s="1">
        <v>813.23</v>
      </c>
    </row>
    <row r="1106" spans="1:2">
      <c r="A1106">
        <v>7.625</v>
      </c>
      <c r="B1106" s="1">
        <v>692.08</v>
      </c>
    </row>
    <row r="1107" spans="1:2">
      <c r="A1107">
        <v>7.63</v>
      </c>
      <c r="B1107" s="1">
        <v>627.82000000000005</v>
      </c>
    </row>
    <row r="1108" spans="1:2">
      <c r="A1108">
        <v>7.6349999999999998</v>
      </c>
      <c r="B1108" s="1">
        <v>581.57000000000005</v>
      </c>
    </row>
    <row r="1109" spans="1:2">
      <c r="A1109">
        <v>7.64</v>
      </c>
      <c r="B1109" s="1">
        <v>709.61</v>
      </c>
    </row>
    <row r="1110" spans="1:2">
      <c r="A1110">
        <v>7.6449999999999996</v>
      </c>
      <c r="B1110" s="1">
        <v>630.36</v>
      </c>
    </row>
    <row r="1111" spans="1:2">
      <c r="A1111">
        <v>7.65</v>
      </c>
      <c r="B1111" s="1">
        <v>876.8</v>
      </c>
    </row>
    <row r="1112" spans="1:2">
      <c r="A1112">
        <v>7.6550000000000002</v>
      </c>
      <c r="B1112" s="1">
        <v>802.65</v>
      </c>
    </row>
    <row r="1113" spans="1:2">
      <c r="A1113">
        <v>7.66</v>
      </c>
      <c r="B1113" s="1">
        <v>950.99</v>
      </c>
    </row>
    <row r="1114" spans="1:2">
      <c r="A1114">
        <v>7.665</v>
      </c>
      <c r="B1114" s="1">
        <v>984.24</v>
      </c>
    </row>
    <row r="1115" spans="1:2">
      <c r="A1115">
        <v>7.67</v>
      </c>
      <c r="B1115" s="1">
        <v>738.58</v>
      </c>
    </row>
    <row r="1116" spans="1:2">
      <c r="A1116">
        <v>7.6749999999999998</v>
      </c>
      <c r="B1116" s="1">
        <v>806.93</v>
      </c>
    </row>
    <row r="1117" spans="1:2">
      <c r="A1117">
        <v>7.68</v>
      </c>
      <c r="B1117" s="1">
        <v>786.07</v>
      </c>
    </row>
    <row r="1118" spans="1:2">
      <c r="A1118">
        <v>7.6849999999999996</v>
      </c>
      <c r="B1118" s="1">
        <v>834.12</v>
      </c>
    </row>
    <row r="1119" spans="1:2">
      <c r="A1119">
        <v>7.69</v>
      </c>
      <c r="B1119" s="1">
        <v>757.06</v>
      </c>
    </row>
    <row r="1120" spans="1:2">
      <c r="A1120">
        <v>7.6950000000000003</v>
      </c>
      <c r="B1120" s="1">
        <v>871.41</v>
      </c>
    </row>
    <row r="1121" spans="1:2">
      <c r="A1121">
        <v>7.7</v>
      </c>
      <c r="B1121" s="1">
        <v>690.25</v>
      </c>
    </row>
    <row r="1122" spans="1:2">
      <c r="A1122">
        <v>7.7050000000000001</v>
      </c>
      <c r="B1122" s="1">
        <v>787.1</v>
      </c>
    </row>
    <row r="1123" spans="1:2">
      <c r="A1123">
        <v>7.71</v>
      </c>
      <c r="B1123" s="1">
        <v>704.04</v>
      </c>
    </row>
    <row r="1124" spans="1:2">
      <c r="A1124">
        <v>7.7149999999999999</v>
      </c>
      <c r="B1124" s="1">
        <v>738.39</v>
      </c>
    </row>
    <row r="1125" spans="1:2">
      <c r="A1125">
        <v>7.72</v>
      </c>
      <c r="B1125" s="1">
        <v>646.13</v>
      </c>
    </row>
    <row r="1126" spans="1:2">
      <c r="A1126">
        <v>7.7249999999999996</v>
      </c>
      <c r="B1126" s="1">
        <v>703.38</v>
      </c>
    </row>
    <row r="1127" spans="1:2">
      <c r="A1127">
        <v>7.73</v>
      </c>
      <c r="B1127" s="1">
        <v>642.52</v>
      </c>
    </row>
    <row r="1128" spans="1:2">
      <c r="A1128">
        <v>7.7350000000000003</v>
      </c>
      <c r="B1128" s="1">
        <v>814.87</v>
      </c>
    </row>
    <row r="1129" spans="1:2">
      <c r="A1129">
        <v>7.74</v>
      </c>
      <c r="B1129" s="1">
        <v>600.91</v>
      </c>
    </row>
    <row r="1130" spans="1:2">
      <c r="A1130">
        <v>7.7450000000000001</v>
      </c>
      <c r="B1130" s="1">
        <v>723.46</v>
      </c>
    </row>
    <row r="1131" spans="1:2">
      <c r="A1131">
        <v>7.75</v>
      </c>
      <c r="B1131" s="1">
        <v>849.12</v>
      </c>
    </row>
    <row r="1132" spans="1:2">
      <c r="A1132">
        <v>7.7549999999999999</v>
      </c>
      <c r="B1132" s="1">
        <v>646.67999999999995</v>
      </c>
    </row>
    <row r="1133" spans="1:2">
      <c r="A1133">
        <v>7.76</v>
      </c>
      <c r="B1133" s="1">
        <v>728.74</v>
      </c>
    </row>
    <row r="1134" spans="1:2">
      <c r="A1134">
        <v>7.7649999999999997</v>
      </c>
      <c r="B1134" s="1">
        <v>717.9</v>
      </c>
    </row>
    <row r="1135" spans="1:2">
      <c r="A1135">
        <v>7.77</v>
      </c>
      <c r="B1135" s="1">
        <v>920.55</v>
      </c>
    </row>
    <row r="1136" spans="1:2">
      <c r="A1136">
        <v>7.7750000000000004</v>
      </c>
      <c r="B1136" s="1">
        <v>889.71</v>
      </c>
    </row>
    <row r="1137" spans="1:2">
      <c r="A1137">
        <v>7.78</v>
      </c>
      <c r="B1137" s="1">
        <v>860.97</v>
      </c>
    </row>
    <row r="1138" spans="1:2">
      <c r="A1138">
        <v>7.7850000000000001</v>
      </c>
      <c r="B1138" s="1">
        <v>922.63</v>
      </c>
    </row>
    <row r="1139" spans="1:2">
      <c r="A1139">
        <v>7.79</v>
      </c>
      <c r="B1139" s="1">
        <v>667.79</v>
      </c>
    </row>
    <row r="1140" spans="1:2">
      <c r="A1140">
        <v>7.7949999999999999</v>
      </c>
      <c r="B1140" s="1">
        <v>829.25</v>
      </c>
    </row>
    <row r="1141" spans="1:2">
      <c r="A1141">
        <v>7.8</v>
      </c>
      <c r="B1141" s="1">
        <v>767.2</v>
      </c>
    </row>
    <row r="1142" spans="1:2">
      <c r="A1142">
        <v>7.8049999999999997</v>
      </c>
      <c r="B1142" s="1">
        <v>676.66</v>
      </c>
    </row>
    <row r="1143" spans="1:2">
      <c r="A1143">
        <v>7.81</v>
      </c>
      <c r="B1143" s="1">
        <v>955.12</v>
      </c>
    </row>
    <row r="1144" spans="1:2">
      <c r="A1144">
        <v>7.8150000000000004</v>
      </c>
      <c r="B1144" s="1">
        <v>890.58</v>
      </c>
    </row>
    <row r="1145" spans="1:2">
      <c r="A1145">
        <v>7.82</v>
      </c>
      <c r="B1145" s="1">
        <v>812.34</v>
      </c>
    </row>
    <row r="1146" spans="1:2">
      <c r="A1146">
        <v>7.8250000000000002</v>
      </c>
      <c r="B1146" s="1">
        <v>816.5</v>
      </c>
    </row>
    <row r="1147" spans="1:2">
      <c r="A1147">
        <v>7.83</v>
      </c>
      <c r="B1147" s="1">
        <v>887.75</v>
      </c>
    </row>
    <row r="1148" spans="1:2">
      <c r="A1148">
        <v>7.835</v>
      </c>
      <c r="B1148" s="1">
        <v>802.61</v>
      </c>
    </row>
    <row r="1149" spans="1:2">
      <c r="A1149">
        <v>7.84</v>
      </c>
      <c r="B1149" s="1">
        <v>741.67</v>
      </c>
    </row>
    <row r="1150" spans="1:2">
      <c r="A1150">
        <v>7.8449999999999998</v>
      </c>
      <c r="B1150" s="1">
        <v>814.53</v>
      </c>
    </row>
    <row r="1151" spans="1:2">
      <c r="A1151">
        <v>7.85</v>
      </c>
      <c r="B1151" s="1">
        <v>812.99</v>
      </c>
    </row>
    <row r="1152" spans="1:2">
      <c r="A1152">
        <v>7.8550000000000004</v>
      </c>
      <c r="B1152" s="1">
        <v>744.45</v>
      </c>
    </row>
    <row r="1153" spans="1:2">
      <c r="A1153">
        <v>7.86</v>
      </c>
      <c r="B1153" s="1">
        <v>703.7</v>
      </c>
    </row>
    <row r="1154" spans="1:2">
      <c r="A1154">
        <v>7.8650000000000002</v>
      </c>
      <c r="B1154" s="1">
        <v>641.66</v>
      </c>
    </row>
    <row r="1155" spans="1:2">
      <c r="A1155">
        <v>7.87</v>
      </c>
      <c r="B1155" s="1">
        <v>821.52</v>
      </c>
    </row>
    <row r="1156" spans="1:2">
      <c r="A1156">
        <v>7.875</v>
      </c>
      <c r="B1156" s="1">
        <v>856.88</v>
      </c>
    </row>
    <row r="1157" spans="1:2">
      <c r="A1157">
        <v>7.88</v>
      </c>
      <c r="B1157" s="1">
        <v>968.84</v>
      </c>
    </row>
    <row r="1158" spans="1:2">
      <c r="A1158">
        <v>7.8849999999999998</v>
      </c>
      <c r="B1158" s="1">
        <v>995.5</v>
      </c>
    </row>
    <row r="1159" spans="1:2">
      <c r="A1159">
        <v>7.89</v>
      </c>
      <c r="B1159" s="1">
        <v>926.65</v>
      </c>
    </row>
    <row r="1160" spans="1:2">
      <c r="A1160">
        <v>7.8949999999999996</v>
      </c>
      <c r="B1160" s="1">
        <v>997.21</v>
      </c>
    </row>
    <row r="1161" spans="1:2">
      <c r="A1161">
        <v>7.9</v>
      </c>
      <c r="B1161" s="1">
        <v>830.67</v>
      </c>
    </row>
    <row r="1162" spans="1:2">
      <c r="A1162">
        <v>7.9050000000000002</v>
      </c>
      <c r="B1162" s="1">
        <v>845.03</v>
      </c>
    </row>
    <row r="1163" spans="1:2">
      <c r="A1163">
        <v>7.91</v>
      </c>
      <c r="B1163" s="1">
        <v>862.69</v>
      </c>
    </row>
    <row r="1164" spans="1:2">
      <c r="A1164">
        <v>7.915</v>
      </c>
      <c r="B1164" s="1">
        <v>855.55</v>
      </c>
    </row>
    <row r="1165" spans="1:2">
      <c r="A1165">
        <v>7.92</v>
      </c>
      <c r="B1165" s="1">
        <v>1025.0999999999999</v>
      </c>
    </row>
    <row r="1166" spans="1:2">
      <c r="A1166">
        <v>7.9249999999999998</v>
      </c>
      <c r="B1166" s="1">
        <v>896.06</v>
      </c>
    </row>
    <row r="1167" spans="1:2">
      <c r="A1167">
        <v>7.93</v>
      </c>
      <c r="B1167" s="1">
        <v>869.22</v>
      </c>
    </row>
    <row r="1168" spans="1:2">
      <c r="A1168">
        <v>7.9349999999999996</v>
      </c>
      <c r="B1168" s="1">
        <v>811.48</v>
      </c>
    </row>
    <row r="1169" spans="1:2">
      <c r="A1169">
        <v>7.94</v>
      </c>
      <c r="B1169" s="1">
        <v>819.93</v>
      </c>
    </row>
    <row r="1170" spans="1:2">
      <c r="A1170">
        <v>7.9450000000000003</v>
      </c>
      <c r="B1170" s="1">
        <v>909.1</v>
      </c>
    </row>
    <row r="1171" spans="1:2">
      <c r="A1171">
        <v>7.95</v>
      </c>
      <c r="B1171" s="1">
        <v>812.98</v>
      </c>
    </row>
    <row r="1172" spans="1:2">
      <c r="A1172">
        <v>7.9550000000000001</v>
      </c>
      <c r="B1172" s="1">
        <v>869.75</v>
      </c>
    </row>
    <row r="1173" spans="1:2">
      <c r="A1173">
        <v>7.96</v>
      </c>
      <c r="B1173" s="1">
        <v>737.63</v>
      </c>
    </row>
    <row r="1174" spans="1:2">
      <c r="A1174">
        <v>7.9649999999999999</v>
      </c>
      <c r="B1174" s="1">
        <v>631</v>
      </c>
    </row>
    <row r="1175" spans="1:2">
      <c r="A1175">
        <v>7.97</v>
      </c>
      <c r="B1175" s="1">
        <v>853.58</v>
      </c>
    </row>
    <row r="1176" spans="1:2">
      <c r="A1176">
        <v>7.9749999999999996</v>
      </c>
      <c r="B1176" s="1">
        <v>742.35</v>
      </c>
    </row>
    <row r="1177" spans="1:2">
      <c r="A1177">
        <v>7.98</v>
      </c>
      <c r="B1177" s="1">
        <v>847.83</v>
      </c>
    </row>
    <row r="1178" spans="1:2">
      <c r="A1178">
        <v>7.9850000000000003</v>
      </c>
      <c r="B1178" s="1">
        <v>832</v>
      </c>
    </row>
    <row r="1179" spans="1:2">
      <c r="A1179">
        <v>7.99</v>
      </c>
      <c r="B1179" s="1">
        <v>784.27</v>
      </c>
    </row>
    <row r="1180" spans="1:2">
      <c r="A1180">
        <v>7.9950000000000001</v>
      </c>
      <c r="B1180" s="1">
        <v>855.15</v>
      </c>
    </row>
    <row r="1181" spans="1:2">
      <c r="A1181">
        <v>8</v>
      </c>
      <c r="B1181" s="1">
        <v>925.42</v>
      </c>
    </row>
    <row r="1182" spans="1:2">
      <c r="A1182">
        <v>8.0050000000000008</v>
      </c>
      <c r="B1182" s="1">
        <v>788.4</v>
      </c>
    </row>
    <row r="1183" spans="1:2">
      <c r="A1183">
        <v>8.01</v>
      </c>
      <c r="B1183" s="1">
        <v>780.17</v>
      </c>
    </row>
    <row r="1184" spans="1:2">
      <c r="A1184">
        <v>8.0150000000000006</v>
      </c>
      <c r="B1184" s="1">
        <v>925.45</v>
      </c>
    </row>
    <row r="1185" spans="1:2">
      <c r="A1185">
        <v>8.02</v>
      </c>
      <c r="B1185" s="1">
        <v>924.12</v>
      </c>
    </row>
    <row r="1186" spans="1:2">
      <c r="A1186">
        <v>8.0250000000000004</v>
      </c>
      <c r="B1186" s="1">
        <v>808.2</v>
      </c>
    </row>
    <row r="1187" spans="1:2">
      <c r="A1187">
        <v>8.0299999999999994</v>
      </c>
      <c r="B1187" s="1">
        <v>777.07</v>
      </c>
    </row>
    <row r="1188" spans="1:2">
      <c r="A1188">
        <v>8.0350000000000001</v>
      </c>
      <c r="B1188" s="1">
        <v>899.44</v>
      </c>
    </row>
    <row r="1189" spans="1:2">
      <c r="A1189">
        <v>8.0399999999999991</v>
      </c>
      <c r="B1189" s="1">
        <v>926.12</v>
      </c>
    </row>
    <row r="1190" spans="1:2">
      <c r="A1190">
        <v>8.0449999999999999</v>
      </c>
      <c r="B1190" s="1">
        <v>693.09</v>
      </c>
    </row>
    <row r="1191" spans="1:2">
      <c r="A1191">
        <v>8.0500000000000007</v>
      </c>
      <c r="B1191" s="1">
        <v>849.57</v>
      </c>
    </row>
    <row r="1192" spans="1:2">
      <c r="A1192">
        <v>8.0549999999999997</v>
      </c>
      <c r="B1192" s="1">
        <v>964.74</v>
      </c>
    </row>
    <row r="1193" spans="1:2">
      <c r="A1193">
        <v>8.06</v>
      </c>
      <c r="B1193" s="1">
        <v>782.32</v>
      </c>
    </row>
    <row r="1194" spans="1:2">
      <c r="A1194">
        <v>8.0649999999999995</v>
      </c>
      <c r="B1194" s="1">
        <v>787.09</v>
      </c>
    </row>
    <row r="1195" spans="1:2">
      <c r="A1195">
        <v>8.07</v>
      </c>
      <c r="B1195" s="1">
        <v>947.27</v>
      </c>
    </row>
    <row r="1196" spans="1:2">
      <c r="A1196">
        <v>8.0749999999999993</v>
      </c>
      <c r="B1196" s="1">
        <v>1108.3</v>
      </c>
    </row>
    <row r="1197" spans="1:2">
      <c r="A1197">
        <v>8.08</v>
      </c>
      <c r="B1197" s="1">
        <v>1209.3</v>
      </c>
    </row>
    <row r="1198" spans="1:2">
      <c r="A1198">
        <v>8.0850000000000009</v>
      </c>
      <c r="B1198" s="1">
        <v>993.19</v>
      </c>
    </row>
    <row r="1199" spans="1:2">
      <c r="A1199">
        <v>8.09</v>
      </c>
      <c r="B1199" s="1">
        <v>728.26</v>
      </c>
    </row>
    <row r="1200" spans="1:2">
      <c r="A1200">
        <v>8.0950000000000006</v>
      </c>
      <c r="B1200" s="1">
        <v>778.04</v>
      </c>
    </row>
    <row r="1201" spans="1:2">
      <c r="A1201">
        <v>8.1</v>
      </c>
      <c r="B1201" s="1">
        <v>848.41</v>
      </c>
    </row>
    <row r="1202" spans="1:2">
      <c r="A1202">
        <v>8.1050000000000004</v>
      </c>
      <c r="B1202" s="1">
        <v>970.89</v>
      </c>
    </row>
    <row r="1203" spans="1:2">
      <c r="A1203">
        <v>8.11</v>
      </c>
      <c r="B1203" s="1">
        <v>969.76</v>
      </c>
    </row>
    <row r="1204" spans="1:2">
      <c r="A1204">
        <v>8.1150000000000002</v>
      </c>
      <c r="B1204" s="1">
        <v>924.04</v>
      </c>
    </row>
    <row r="1205" spans="1:2">
      <c r="A1205">
        <v>8.1199999999999992</v>
      </c>
      <c r="B1205" s="1">
        <v>970.41</v>
      </c>
    </row>
    <row r="1206" spans="1:2">
      <c r="A1206">
        <v>8.125</v>
      </c>
      <c r="B1206" s="1">
        <v>985.08</v>
      </c>
    </row>
    <row r="1207" spans="1:2">
      <c r="A1207">
        <v>8.1300000000000008</v>
      </c>
      <c r="B1207" s="1">
        <v>979.56</v>
      </c>
    </row>
    <row r="1208" spans="1:2">
      <c r="A1208">
        <v>8.1349999999999998</v>
      </c>
      <c r="B1208" s="1">
        <v>1062.3</v>
      </c>
    </row>
    <row r="1209" spans="1:2">
      <c r="A1209">
        <v>8.14</v>
      </c>
      <c r="B1209" s="1">
        <v>950.79</v>
      </c>
    </row>
    <row r="1210" spans="1:2">
      <c r="A1210">
        <v>8.1449999999999996</v>
      </c>
      <c r="B1210" s="1">
        <v>1003.1</v>
      </c>
    </row>
    <row r="1211" spans="1:2">
      <c r="A1211">
        <v>8.15</v>
      </c>
      <c r="B1211" s="1">
        <v>971.27</v>
      </c>
    </row>
    <row r="1212" spans="1:2">
      <c r="A1212">
        <v>8.1549999999999994</v>
      </c>
      <c r="B1212" s="1">
        <v>969.17</v>
      </c>
    </row>
    <row r="1213" spans="1:2">
      <c r="A1213">
        <v>8.16</v>
      </c>
      <c r="B1213" s="1">
        <v>929.36</v>
      </c>
    </row>
    <row r="1214" spans="1:2">
      <c r="A1214">
        <v>8.1649999999999991</v>
      </c>
      <c r="B1214" s="1">
        <v>836.05</v>
      </c>
    </row>
    <row r="1215" spans="1:2">
      <c r="A1215">
        <v>8.17</v>
      </c>
      <c r="B1215" s="1">
        <v>915.95</v>
      </c>
    </row>
    <row r="1216" spans="1:2">
      <c r="A1216">
        <v>8.1750000000000007</v>
      </c>
      <c r="B1216" s="1">
        <v>799.34</v>
      </c>
    </row>
    <row r="1217" spans="1:2">
      <c r="A1217">
        <v>8.18</v>
      </c>
      <c r="B1217" s="1">
        <v>960.53</v>
      </c>
    </row>
    <row r="1218" spans="1:2">
      <c r="A1218">
        <v>8.1850000000000005</v>
      </c>
      <c r="B1218" s="1">
        <v>984.43</v>
      </c>
    </row>
    <row r="1219" spans="1:2">
      <c r="A1219">
        <v>8.19</v>
      </c>
      <c r="B1219" s="1">
        <v>880.42</v>
      </c>
    </row>
    <row r="1220" spans="1:2">
      <c r="A1220">
        <v>8.1950000000000003</v>
      </c>
      <c r="B1220" s="1">
        <v>876.81</v>
      </c>
    </row>
    <row r="1221" spans="1:2">
      <c r="A1221">
        <v>8.1999999999999993</v>
      </c>
      <c r="B1221" s="1">
        <v>946.31</v>
      </c>
    </row>
    <row r="1222" spans="1:2">
      <c r="A1222">
        <v>8.2050000000000001</v>
      </c>
      <c r="B1222" s="1">
        <v>920.1</v>
      </c>
    </row>
    <row r="1223" spans="1:2">
      <c r="A1223">
        <v>8.2100000000000009</v>
      </c>
      <c r="B1223" s="1">
        <v>1030.5999999999999</v>
      </c>
    </row>
    <row r="1224" spans="1:2">
      <c r="A1224">
        <v>8.2149999999999999</v>
      </c>
      <c r="B1224" s="1">
        <v>907.59</v>
      </c>
    </row>
    <row r="1225" spans="1:2">
      <c r="A1225">
        <v>8.2200000000000006</v>
      </c>
      <c r="B1225" s="1">
        <v>963.88</v>
      </c>
    </row>
    <row r="1226" spans="1:2">
      <c r="A1226">
        <v>8.2249999999999996</v>
      </c>
      <c r="B1226" s="1">
        <v>1035.2</v>
      </c>
    </row>
    <row r="1227" spans="1:2">
      <c r="A1227">
        <v>8.23</v>
      </c>
      <c r="B1227" s="1">
        <v>1025.3</v>
      </c>
    </row>
    <row r="1228" spans="1:2">
      <c r="A1228">
        <v>8.2349999999999994</v>
      </c>
      <c r="B1228" s="1">
        <v>1026.2</v>
      </c>
    </row>
    <row r="1229" spans="1:2">
      <c r="A1229">
        <v>8.24</v>
      </c>
      <c r="B1229" s="1">
        <v>971.45</v>
      </c>
    </row>
    <row r="1230" spans="1:2">
      <c r="A1230">
        <v>8.2449999999999992</v>
      </c>
      <c r="B1230" s="1">
        <v>818.55</v>
      </c>
    </row>
    <row r="1231" spans="1:2">
      <c r="A1231">
        <v>8.25</v>
      </c>
      <c r="B1231" s="1">
        <v>1000.3</v>
      </c>
    </row>
    <row r="1232" spans="1:2">
      <c r="A1232">
        <v>8.2550000000000008</v>
      </c>
      <c r="B1232" s="1">
        <v>939.33</v>
      </c>
    </row>
    <row r="1233" spans="1:2">
      <c r="A1233">
        <v>8.26</v>
      </c>
      <c r="B1233" s="1">
        <v>787.83</v>
      </c>
    </row>
    <row r="1234" spans="1:2">
      <c r="A1234">
        <v>8.2650000000000006</v>
      </c>
      <c r="B1234" s="1">
        <v>591.72</v>
      </c>
    </row>
    <row r="1235" spans="1:2">
      <c r="A1235">
        <v>8.27</v>
      </c>
      <c r="B1235" s="1">
        <v>866.81</v>
      </c>
    </row>
    <row r="1236" spans="1:2">
      <c r="A1236">
        <v>8.2750000000000004</v>
      </c>
      <c r="B1236" s="1">
        <v>780.71</v>
      </c>
    </row>
    <row r="1237" spans="1:2">
      <c r="A1237">
        <v>8.2799999999999994</v>
      </c>
      <c r="B1237" s="1">
        <v>879</v>
      </c>
    </row>
    <row r="1238" spans="1:2">
      <c r="A1238">
        <v>8.2850000000000001</v>
      </c>
      <c r="B1238" s="1">
        <v>988.09</v>
      </c>
    </row>
    <row r="1239" spans="1:2">
      <c r="A1239">
        <v>8.2899999999999991</v>
      </c>
      <c r="B1239" s="1">
        <v>777.59</v>
      </c>
    </row>
    <row r="1240" spans="1:2">
      <c r="A1240">
        <v>8.2949999999999999</v>
      </c>
      <c r="B1240" s="1">
        <v>948.88</v>
      </c>
    </row>
    <row r="1241" spans="1:2">
      <c r="A1241">
        <v>8.3000000000000007</v>
      </c>
      <c r="B1241" s="1">
        <v>782.67</v>
      </c>
    </row>
    <row r="1242" spans="1:2">
      <c r="A1242">
        <v>8.3049999999999997</v>
      </c>
      <c r="B1242" s="1">
        <v>775.37</v>
      </c>
    </row>
    <row r="1243" spans="1:2">
      <c r="A1243">
        <v>8.31</v>
      </c>
      <c r="B1243" s="1">
        <v>734.06</v>
      </c>
    </row>
    <row r="1244" spans="1:2">
      <c r="A1244">
        <v>8.3149999999999995</v>
      </c>
      <c r="B1244" s="1">
        <v>911.25</v>
      </c>
    </row>
    <row r="1245" spans="1:2">
      <c r="A1245">
        <v>8.32</v>
      </c>
      <c r="B1245" s="1">
        <v>1128.5</v>
      </c>
    </row>
    <row r="1246" spans="1:2">
      <c r="A1246">
        <v>8.3249999999999993</v>
      </c>
      <c r="B1246" s="1">
        <v>1110.7</v>
      </c>
    </row>
    <row r="1247" spans="1:2">
      <c r="A1247">
        <v>8.33</v>
      </c>
      <c r="B1247" s="1">
        <v>970.13</v>
      </c>
    </row>
    <row r="1248" spans="1:2">
      <c r="A1248">
        <v>8.3350000000000009</v>
      </c>
      <c r="B1248" s="1">
        <v>747.23</v>
      </c>
    </row>
    <row r="1249" spans="1:2">
      <c r="A1249">
        <v>8.34</v>
      </c>
      <c r="B1249" s="1">
        <v>852.22</v>
      </c>
    </row>
    <row r="1250" spans="1:2">
      <c r="A1250">
        <v>8.3450000000000006</v>
      </c>
      <c r="B1250" s="1">
        <v>1027.9000000000001</v>
      </c>
    </row>
    <row r="1251" spans="1:2">
      <c r="A1251">
        <v>8.35</v>
      </c>
      <c r="B1251" s="1">
        <v>885.99</v>
      </c>
    </row>
    <row r="1252" spans="1:2">
      <c r="A1252">
        <v>8.3550000000000004</v>
      </c>
      <c r="B1252" s="1">
        <v>762.3</v>
      </c>
    </row>
    <row r="1253" spans="1:2">
      <c r="A1253">
        <v>8.36</v>
      </c>
      <c r="B1253" s="1">
        <v>731.32</v>
      </c>
    </row>
    <row r="1254" spans="1:2">
      <c r="A1254">
        <v>8.3650000000000002</v>
      </c>
      <c r="B1254" s="1">
        <v>919.73</v>
      </c>
    </row>
    <row r="1255" spans="1:2">
      <c r="A1255">
        <v>8.3699999999999992</v>
      </c>
      <c r="B1255" s="1">
        <v>906.35</v>
      </c>
    </row>
    <row r="1256" spans="1:2">
      <c r="A1256">
        <v>8.375</v>
      </c>
      <c r="B1256" s="1">
        <v>911.66</v>
      </c>
    </row>
    <row r="1257" spans="1:2">
      <c r="A1257">
        <v>8.3800000000000008</v>
      </c>
      <c r="B1257" s="1">
        <v>1182.2</v>
      </c>
    </row>
    <row r="1258" spans="1:2">
      <c r="A1258">
        <v>8.3849999999999998</v>
      </c>
      <c r="B1258" s="1">
        <v>1100.5999999999999</v>
      </c>
    </row>
    <row r="1259" spans="1:2">
      <c r="A1259">
        <v>8.39</v>
      </c>
      <c r="B1259" s="1">
        <v>1062.4000000000001</v>
      </c>
    </row>
    <row r="1260" spans="1:2">
      <c r="A1260">
        <v>8.3949999999999996</v>
      </c>
      <c r="B1260" s="1">
        <v>845.92</v>
      </c>
    </row>
    <row r="1261" spans="1:2">
      <c r="A1261">
        <v>8.4</v>
      </c>
      <c r="B1261" s="1">
        <v>744.24</v>
      </c>
    </row>
    <row r="1262" spans="1:2">
      <c r="A1262">
        <v>8.4049999999999994</v>
      </c>
      <c r="B1262" s="1">
        <v>811.25</v>
      </c>
    </row>
    <row r="1263" spans="1:2">
      <c r="A1263">
        <v>8.41</v>
      </c>
      <c r="B1263" s="1">
        <v>972.67</v>
      </c>
    </row>
    <row r="1264" spans="1:2">
      <c r="A1264">
        <v>8.4149999999999991</v>
      </c>
      <c r="B1264" s="1">
        <v>753.68</v>
      </c>
    </row>
    <row r="1265" spans="1:2">
      <c r="A1265">
        <v>8.42</v>
      </c>
      <c r="B1265" s="1">
        <v>792.4</v>
      </c>
    </row>
    <row r="1266" spans="1:2">
      <c r="A1266">
        <v>8.4250000000000007</v>
      </c>
      <c r="B1266" s="1">
        <v>839.61</v>
      </c>
    </row>
    <row r="1267" spans="1:2">
      <c r="A1267">
        <v>8.43</v>
      </c>
      <c r="B1267" s="1">
        <v>726.83</v>
      </c>
    </row>
    <row r="1268" spans="1:2">
      <c r="A1268">
        <v>8.4350000000000005</v>
      </c>
      <c r="B1268" s="1">
        <v>808.94</v>
      </c>
    </row>
    <row r="1269" spans="1:2">
      <c r="A1269">
        <v>8.44</v>
      </c>
      <c r="B1269" s="1">
        <v>898.66</v>
      </c>
    </row>
    <row r="1270" spans="1:2">
      <c r="A1270">
        <v>8.4450000000000003</v>
      </c>
      <c r="B1270" s="1">
        <v>873.57</v>
      </c>
    </row>
    <row r="1271" spans="1:2">
      <c r="A1271">
        <v>8.4499999999999993</v>
      </c>
      <c r="B1271" s="1">
        <v>827.69</v>
      </c>
    </row>
    <row r="1272" spans="1:2">
      <c r="A1272">
        <v>8.4550000000000001</v>
      </c>
      <c r="B1272" s="1">
        <v>910.3</v>
      </c>
    </row>
    <row r="1273" spans="1:2">
      <c r="A1273">
        <v>8.4600000000000009</v>
      </c>
      <c r="B1273" s="1">
        <v>799.92</v>
      </c>
    </row>
    <row r="1274" spans="1:2">
      <c r="A1274">
        <v>8.4649999999999999</v>
      </c>
      <c r="B1274" s="1">
        <v>779.93</v>
      </c>
    </row>
    <row r="1275" spans="1:2">
      <c r="A1275">
        <v>8.4700000000000006</v>
      </c>
      <c r="B1275" s="1">
        <v>806.74</v>
      </c>
    </row>
    <row r="1276" spans="1:2">
      <c r="A1276">
        <v>8.4749999999999996</v>
      </c>
      <c r="B1276" s="1">
        <v>866.06</v>
      </c>
    </row>
    <row r="1277" spans="1:2">
      <c r="A1277">
        <v>8.48</v>
      </c>
      <c r="B1277" s="1">
        <v>974.07</v>
      </c>
    </row>
    <row r="1278" spans="1:2">
      <c r="A1278">
        <v>8.4849999999999994</v>
      </c>
      <c r="B1278" s="1">
        <v>1077.5999999999999</v>
      </c>
    </row>
    <row r="1279" spans="1:2">
      <c r="A1279">
        <v>8.49</v>
      </c>
      <c r="B1279" s="1">
        <v>953.6</v>
      </c>
    </row>
    <row r="1280" spans="1:2">
      <c r="A1280">
        <v>8.4949999999999992</v>
      </c>
      <c r="B1280" s="1">
        <v>646.22</v>
      </c>
    </row>
    <row r="1281" spans="1:2">
      <c r="A1281">
        <v>8.5</v>
      </c>
      <c r="B1281" s="1">
        <v>857.03</v>
      </c>
    </row>
    <row r="1282" spans="1:2">
      <c r="A1282">
        <v>8.5050000000000008</v>
      </c>
      <c r="B1282" s="1">
        <v>932.75</v>
      </c>
    </row>
    <row r="1283" spans="1:2">
      <c r="A1283">
        <v>8.51</v>
      </c>
      <c r="B1283" s="1">
        <v>913.56</v>
      </c>
    </row>
    <row r="1284" spans="1:2">
      <c r="A1284">
        <v>8.5150000000000006</v>
      </c>
      <c r="B1284" s="1">
        <v>950.48</v>
      </c>
    </row>
    <row r="1285" spans="1:2">
      <c r="A1285">
        <v>8.52</v>
      </c>
      <c r="B1285" s="1">
        <v>860.59</v>
      </c>
    </row>
    <row r="1286" spans="1:2">
      <c r="A1286">
        <v>8.5250000000000004</v>
      </c>
      <c r="B1286" s="1">
        <v>753.31</v>
      </c>
    </row>
    <row r="1287" spans="1:2">
      <c r="A1287">
        <v>8.5299999999999994</v>
      </c>
      <c r="B1287" s="1">
        <v>868.42</v>
      </c>
    </row>
    <row r="1288" spans="1:2">
      <c r="A1288">
        <v>8.5350000000000001</v>
      </c>
      <c r="B1288" s="1">
        <v>888.64</v>
      </c>
    </row>
    <row r="1289" spans="1:2">
      <c r="A1289">
        <v>8.5399999999999991</v>
      </c>
      <c r="B1289" s="1">
        <v>901.65</v>
      </c>
    </row>
    <row r="1290" spans="1:2">
      <c r="A1290">
        <v>8.5449999999999999</v>
      </c>
      <c r="B1290" s="1">
        <v>778.67</v>
      </c>
    </row>
    <row r="1291" spans="1:2">
      <c r="A1291">
        <v>8.5500000000000007</v>
      </c>
      <c r="B1291" s="1">
        <v>759.88</v>
      </c>
    </row>
    <row r="1292" spans="1:2">
      <c r="A1292">
        <v>8.5549999999999997</v>
      </c>
      <c r="B1292" s="1">
        <v>1041.4000000000001</v>
      </c>
    </row>
    <row r="1293" spans="1:2">
      <c r="A1293">
        <v>8.56</v>
      </c>
      <c r="B1293" s="1">
        <v>981.17</v>
      </c>
    </row>
    <row r="1294" spans="1:2">
      <c r="A1294">
        <v>8.5649999999999995</v>
      </c>
      <c r="B1294" s="1">
        <v>849.01</v>
      </c>
    </row>
    <row r="1295" spans="1:2">
      <c r="A1295">
        <v>8.57</v>
      </c>
      <c r="B1295" s="1">
        <v>884.55</v>
      </c>
    </row>
    <row r="1296" spans="1:2">
      <c r="A1296">
        <v>8.5749999999999993</v>
      </c>
      <c r="B1296" s="1">
        <v>817.79</v>
      </c>
    </row>
    <row r="1297" spans="1:2">
      <c r="A1297">
        <v>8.58</v>
      </c>
      <c r="B1297" s="1">
        <v>749.93</v>
      </c>
    </row>
    <row r="1298" spans="1:2">
      <c r="A1298">
        <v>8.5850000000000009</v>
      </c>
      <c r="B1298" s="1">
        <v>693.67</v>
      </c>
    </row>
    <row r="1299" spans="1:2">
      <c r="A1299">
        <v>8.59</v>
      </c>
      <c r="B1299" s="1">
        <v>1044.7</v>
      </c>
    </row>
    <row r="1300" spans="1:2">
      <c r="A1300">
        <v>8.5950000000000006</v>
      </c>
      <c r="B1300" s="1">
        <v>1010</v>
      </c>
    </row>
    <row r="1301" spans="1:2">
      <c r="A1301">
        <v>8.6</v>
      </c>
      <c r="B1301" s="1">
        <v>856.19</v>
      </c>
    </row>
    <row r="1302" spans="1:2">
      <c r="A1302">
        <v>8.6050000000000004</v>
      </c>
      <c r="B1302" s="1">
        <v>1107.0999999999999</v>
      </c>
    </row>
    <row r="1303" spans="1:2">
      <c r="A1303">
        <v>8.61</v>
      </c>
      <c r="B1303" s="1">
        <v>962.46</v>
      </c>
    </row>
    <row r="1304" spans="1:2">
      <c r="A1304">
        <v>8.6150000000000002</v>
      </c>
      <c r="B1304" s="1">
        <v>1004.9</v>
      </c>
    </row>
    <row r="1305" spans="1:2">
      <c r="A1305">
        <v>8.6199999999999992</v>
      </c>
      <c r="B1305" s="1">
        <v>956.54</v>
      </c>
    </row>
    <row r="1306" spans="1:2">
      <c r="A1306">
        <v>8.625</v>
      </c>
      <c r="B1306" s="1">
        <v>760.28</v>
      </c>
    </row>
    <row r="1307" spans="1:2">
      <c r="A1307">
        <v>8.6300000000000008</v>
      </c>
      <c r="B1307" s="1">
        <v>834.92</v>
      </c>
    </row>
    <row r="1308" spans="1:2">
      <c r="A1308">
        <v>8.6349999999999998</v>
      </c>
      <c r="B1308" s="1">
        <v>814.66</v>
      </c>
    </row>
    <row r="1309" spans="1:2">
      <c r="A1309">
        <v>8.64</v>
      </c>
      <c r="B1309" s="1">
        <v>770</v>
      </c>
    </row>
    <row r="1310" spans="1:2">
      <c r="A1310">
        <v>8.6449999999999996</v>
      </c>
      <c r="B1310" s="1">
        <v>844.14</v>
      </c>
    </row>
    <row r="1311" spans="1:2">
      <c r="A1311">
        <v>8.65</v>
      </c>
      <c r="B1311" s="1">
        <v>899.37</v>
      </c>
    </row>
    <row r="1312" spans="1:2">
      <c r="A1312">
        <v>8.6549999999999994</v>
      </c>
      <c r="B1312" s="1">
        <v>854.61</v>
      </c>
    </row>
    <row r="1313" spans="1:2">
      <c r="A1313">
        <v>8.66</v>
      </c>
      <c r="B1313" s="1">
        <v>669.15</v>
      </c>
    </row>
    <row r="1314" spans="1:2">
      <c r="A1314">
        <v>8.6649999999999991</v>
      </c>
      <c r="B1314" s="1">
        <v>934.19</v>
      </c>
    </row>
    <row r="1315" spans="1:2">
      <c r="A1315">
        <v>8.67</v>
      </c>
      <c r="B1315" s="1">
        <v>987.83</v>
      </c>
    </row>
    <row r="1316" spans="1:2">
      <c r="A1316">
        <v>8.6750000000000007</v>
      </c>
      <c r="B1316" s="1">
        <v>942.37</v>
      </c>
    </row>
    <row r="1317" spans="1:2">
      <c r="A1317">
        <v>8.68</v>
      </c>
      <c r="B1317" s="1">
        <v>834.51</v>
      </c>
    </row>
    <row r="1318" spans="1:2">
      <c r="A1318">
        <v>8.6850000000000005</v>
      </c>
      <c r="B1318" s="1">
        <v>854.85</v>
      </c>
    </row>
    <row r="1319" spans="1:2">
      <c r="A1319">
        <v>8.69</v>
      </c>
      <c r="B1319" s="1">
        <v>842.19</v>
      </c>
    </row>
    <row r="1320" spans="1:2">
      <c r="A1320">
        <v>8.6950000000000003</v>
      </c>
      <c r="B1320" s="1">
        <v>957.82</v>
      </c>
    </row>
    <row r="1321" spans="1:2">
      <c r="A1321">
        <v>8.6999999999999993</v>
      </c>
      <c r="B1321" s="1">
        <v>1220.4000000000001</v>
      </c>
    </row>
    <row r="1322" spans="1:2">
      <c r="A1322">
        <v>8.7050000000000001</v>
      </c>
      <c r="B1322" s="1">
        <v>924.2</v>
      </c>
    </row>
    <row r="1323" spans="1:2">
      <c r="A1323">
        <v>8.7100000000000009</v>
      </c>
      <c r="B1323" s="1">
        <v>770.24</v>
      </c>
    </row>
    <row r="1324" spans="1:2">
      <c r="A1324">
        <v>8.7149999999999999</v>
      </c>
      <c r="B1324" s="1">
        <v>816.58</v>
      </c>
    </row>
    <row r="1325" spans="1:2">
      <c r="A1325">
        <v>8.7200000000000006</v>
      </c>
      <c r="B1325" s="1">
        <v>789.42</v>
      </c>
    </row>
    <row r="1326" spans="1:2">
      <c r="A1326">
        <v>8.7249999999999996</v>
      </c>
      <c r="B1326" s="1">
        <v>784.16</v>
      </c>
    </row>
    <row r="1327" spans="1:2">
      <c r="A1327">
        <v>8.73</v>
      </c>
      <c r="B1327" s="1">
        <v>867.8</v>
      </c>
    </row>
    <row r="1328" spans="1:2">
      <c r="A1328">
        <v>8.7349999999999994</v>
      </c>
      <c r="B1328" s="1">
        <v>895.54</v>
      </c>
    </row>
    <row r="1329" spans="1:2">
      <c r="A1329">
        <v>8.74</v>
      </c>
      <c r="B1329" s="1">
        <v>716.28</v>
      </c>
    </row>
    <row r="1330" spans="1:2">
      <c r="A1330">
        <v>8.7449999999999992</v>
      </c>
      <c r="B1330" s="1">
        <v>806.31</v>
      </c>
    </row>
    <row r="1331" spans="1:2">
      <c r="A1331">
        <v>8.75</v>
      </c>
      <c r="B1331" s="1">
        <v>891.85</v>
      </c>
    </row>
    <row r="1332" spans="1:2">
      <c r="A1332">
        <v>8.7550000000000008</v>
      </c>
      <c r="B1332" s="1">
        <v>834.79</v>
      </c>
    </row>
    <row r="1333" spans="1:2">
      <c r="A1333">
        <v>8.76</v>
      </c>
      <c r="B1333" s="1">
        <v>734.63</v>
      </c>
    </row>
    <row r="1334" spans="1:2">
      <c r="A1334">
        <v>8.7650000000000006</v>
      </c>
      <c r="B1334" s="1">
        <v>705.76</v>
      </c>
    </row>
    <row r="1335" spans="1:2">
      <c r="A1335">
        <v>8.77</v>
      </c>
      <c r="B1335" s="1">
        <v>789.32</v>
      </c>
    </row>
    <row r="1336" spans="1:2">
      <c r="A1336">
        <v>8.7750000000000004</v>
      </c>
      <c r="B1336" s="1">
        <v>715.09</v>
      </c>
    </row>
    <row r="1337" spans="1:2">
      <c r="A1337">
        <v>8.7799999999999994</v>
      </c>
      <c r="B1337" s="1">
        <v>647.25</v>
      </c>
    </row>
    <row r="1338" spans="1:2">
      <c r="A1338">
        <v>8.7850000000000001</v>
      </c>
      <c r="B1338" s="1">
        <v>700.22</v>
      </c>
    </row>
    <row r="1339" spans="1:2">
      <c r="A1339">
        <v>8.7899999999999991</v>
      </c>
      <c r="B1339" s="1">
        <v>722.28</v>
      </c>
    </row>
    <row r="1340" spans="1:2">
      <c r="A1340">
        <v>8.7949999999999999</v>
      </c>
      <c r="B1340" s="1">
        <v>697.55</v>
      </c>
    </row>
    <row r="1341" spans="1:2">
      <c r="A1341">
        <v>8.8000000000000007</v>
      </c>
      <c r="B1341" s="1">
        <v>828.51</v>
      </c>
    </row>
    <row r="1342" spans="1:2">
      <c r="A1342">
        <v>8.8049999999999997</v>
      </c>
      <c r="B1342" s="1">
        <v>779.48</v>
      </c>
    </row>
    <row r="1343" spans="1:2">
      <c r="A1343">
        <v>8.81</v>
      </c>
      <c r="B1343" s="1">
        <v>646.95000000000005</v>
      </c>
    </row>
    <row r="1344" spans="1:2">
      <c r="A1344">
        <v>8.8149999999999995</v>
      </c>
      <c r="B1344" s="1">
        <v>849.01</v>
      </c>
    </row>
    <row r="1345" spans="1:2">
      <c r="A1345">
        <v>8.82</v>
      </c>
      <c r="B1345" s="1">
        <v>805.08</v>
      </c>
    </row>
    <row r="1346" spans="1:2">
      <c r="A1346">
        <v>8.8249999999999993</v>
      </c>
      <c r="B1346" s="1">
        <v>807.04</v>
      </c>
    </row>
    <row r="1347" spans="1:2">
      <c r="A1347">
        <v>8.83</v>
      </c>
      <c r="B1347" s="1">
        <v>785.21</v>
      </c>
    </row>
    <row r="1348" spans="1:2">
      <c r="A1348">
        <v>8.8350000000000009</v>
      </c>
      <c r="B1348" s="1">
        <v>785.07</v>
      </c>
    </row>
    <row r="1349" spans="1:2">
      <c r="A1349">
        <v>8.84</v>
      </c>
      <c r="B1349" s="1">
        <v>776.54</v>
      </c>
    </row>
    <row r="1350" spans="1:2">
      <c r="A1350">
        <v>8.8450000000000006</v>
      </c>
      <c r="B1350" s="1">
        <v>852.7</v>
      </c>
    </row>
    <row r="1351" spans="1:2">
      <c r="A1351">
        <v>8.85</v>
      </c>
      <c r="B1351" s="1">
        <v>827.17</v>
      </c>
    </row>
    <row r="1352" spans="1:2">
      <c r="A1352">
        <v>8.8550000000000004</v>
      </c>
      <c r="B1352" s="1">
        <v>573.92999999999995</v>
      </c>
    </row>
    <row r="1353" spans="1:2">
      <c r="A1353">
        <v>8.86</v>
      </c>
      <c r="B1353" s="1">
        <v>814</v>
      </c>
    </row>
    <row r="1354" spans="1:2">
      <c r="A1354">
        <v>8.8650000000000002</v>
      </c>
      <c r="B1354" s="1">
        <v>915.66</v>
      </c>
    </row>
    <row r="1355" spans="1:2">
      <c r="A1355">
        <v>8.8699999999999992</v>
      </c>
      <c r="B1355" s="1">
        <v>985.43</v>
      </c>
    </row>
    <row r="1356" spans="1:2">
      <c r="A1356">
        <v>8.875</v>
      </c>
      <c r="B1356" s="1">
        <v>792.3</v>
      </c>
    </row>
    <row r="1357" spans="1:2">
      <c r="A1357">
        <v>8.8800000000000008</v>
      </c>
      <c r="B1357" s="1">
        <v>644.05999999999995</v>
      </c>
    </row>
    <row r="1358" spans="1:2">
      <c r="A1358">
        <v>8.8849999999999998</v>
      </c>
      <c r="B1358" s="1">
        <v>550.23</v>
      </c>
    </row>
    <row r="1359" spans="1:2">
      <c r="A1359">
        <v>8.89</v>
      </c>
      <c r="B1359" s="1">
        <v>527.09</v>
      </c>
    </row>
    <row r="1360" spans="1:2">
      <c r="A1360">
        <v>8.8949999999999996</v>
      </c>
      <c r="B1360" s="1">
        <v>1025.8</v>
      </c>
    </row>
    <row r="1361" spans="1:2">
      <c r="A1361">
        <v>8.9</v>
      </c>
      <c r="B1361" s="1">
        <v>926.52</v>
      </c>
    </row>
    <row r="1362" spans="1:2">
      <c r="A1362">
        <v>8.9049999999999994</v>
      </c>
      <c r="B1362" s="1">
        <v>788.79</v>
      </c>
    </row>
    <row r="1363" spans="1:2">
      <c r="A1363">
        <v>8.91</v>
      </c>
      <c r="B1363" s="1">
        <v>694.15</v>
      </c>
    </row>
    <row r="1364" spans="1:2">
      <c r="A1364">
        <v>8.9149999999999991</v>
      </c>
      <c r="B1364" s="1">
        <v>790.42</v>
      </c>
    </row>
    <row r="1365" spans="1:2">
      <c r="A1365">
        <v>8.92</v>
      </c>
      <c r="B1365" s="1">
        <v>944.58</v>
      </c>
    </row>
    <row r="1366" spans="1:2">
      <c r="A1366">
        <v>8.9250000000000007</v>
      </c>
      <c r="B1366" s="1">
        <v>748.75</v>
      </c>
    </row>
    <row r="1367" spans="1:2">
      <c r="A1367">
        <v>8.93</v>
      </c>
      <c r="B1367" s="1">
        <v>958.72</v>
      </c>
    </row>
    <row r="1368" spans="1:2">
      <c r="A1368">
        <v>8.9350000000000005</v>
      </c>
      <c r="B1368" s="1">
        <v>790.18</v>
      </c>
    </row>
    <row r="1369" spans="1:2">
      <c r="A1369">
        <v>8.94</v>
      </c>
      <c r="B1369" s="1">
        <v>711.45</v>
      </c>
    </row>
    <row r="1370" spans="1:2">
      <c r="A1370">
        <v>8.9450000000000003</v>
      </c>
      <c r="B1370" s="1">
        <v>575.30999999999995</v>
      </c>
    </row>
    <row r="1371" spans="1:2">
      <c r="A1371">
        <v>8.9499999999999993</v>
      </c>
      <c r="B1371" s="1">
        <v>661.58</v>
      </c>
    </row>
    <row r="1372" spans="1:2">
      <c r="A1372">
        <v>8.9550000000000001</v>
      </c>
      <c r="B1372" s="1">
        <v>810.44</v>
      </c>
    </row>
    <row r="1373" spans="1:2">
      <c r="A1373">
        <v>8.9600000000000009</v>
      </c>
      <c r="B1373" s="1">
        <v>811.11</v>
      </c>
    </row>
    <row r="1374" spans="1:2">
      <c r="A1374">
        <v>8.9649999999999999</v>
      </c>
      <c r="B1374" s="1">
        <v>840.17</v>
      </c>
    </row>
    <row r="1375" spans="1:2">
      <c r="A1375">
        <v>8.9700000000000006</v>
      </c>
      <c r="B1375" s="1">
        <v>680.14</v>
      </c>
    </row>
    <row r="1376" spans="1:2">
      <c r="A1376">
        <v>8.9749999999999996</v>
      </c>
      <c r="B1376" s="1">
        <v>764.7</v>
      </c>
    </row>
    <row r="1377" spans="1:2">
      <c r="A1377">
        <v>8.98</v>
      </c>
      <c r="B1377" s="1">
        <v>572.16999999999996</v>
      </c>
    </row>
    <row r="1378" spans="1:2">
      <c r="A1378">
        <v>8.9849999999999994</v>
      </c>
      <c r="B1378" s="1">
        <v>721.49</v>
      </c>
    </row>
    <row r="1379" spans="1:2">
      <c r="A1379">
        <v>8.99</v>
      </c>
      <c r="B1379" s="1">
        <v>732.29</v>
      </c>
    </row>
    <row r="1380" spans="1:2">
      <c r="A1380">
        <v>8.9949999999999992</v>
      </c>
      <c r="B1380" s="1">
        <v>754.88</v>
      </c>
    </row>
    <row r="1381" spans="1:2">
      <c r="A1381">
        <v>9</v>
      </c>
      <c r="B1381" s="1">
        <v>677.28</v>
      </c>
    </row>
    <row r="1382" spans="1:2">
      <c r="A1382">
        <v>9.0050000000000008</v>
      </c>
      <c r="B1382" s="1">
        <v>889.47</v>
      </c>
    </row>
    <row r="1383" spans="1:2">
      <c r="A1383">
        <v>9.01</v>
      </c>
      <c r="B1383" s="1">
        <v>827.57</v>
      </c>
    </row>
    <row r="1384" spans="1:2">
      <c r="A1384">
        <v>9.0150000000000006</v>
      </c>
      <c r="B1384" s="1">
        <v>800.86</v>
      </c>
    </row>
    <row r="1385" spans="1:2">
      <c r="A1385">
        <v>9.02</v>
      </c>
      <c r="B1385" s="1">
        <v>776.15</v>
      </c>
    </row>
    <row r="1386" spans="1:2">
      <c r="A1386">
        <v>9.0250000000000004</v>
      </c>
      <c r="B1386" s="1">
        <v>983.35</v>
      </c>
    </row>
    <row r="1387" spans="1:2">
      <c r="A1387">
        <v>9.0299999999999994</v>
      </c>
      <c r="B1387" s="1">
        <v>809.94</v>
      </c>
    </row>
    <row r="1388" spans="1:2">
      <c r="A1388">
        <v>9.0350000000000001</v>
      </c>
      <c r="B1388" s="1">
        <v>598.34</v>
      </c>
    </row>
    <row r="1389" spans="1:2">
      <c r="A1389">
        <v>9.0399999999999991</v>
      </c>
      <c r="B1389" s="1">
        <v>817.33</v>
      </c>
    </row>
    <row r="1390" spans="1:2">
      <c r="A1390">
        <v>9.0449999999999999</v>
      </c>
      <c r="B1390" s="1">
        <v>663.83</v>
      </c>
    </row>
    <row r="1391" spans="1:2">
      <c r="A1391">
        <v>9.0500000000000007</v>
      </c>
      <c r="B1391" s="1">
        <v>645.82000000000005</v>
      </c>
    </row>
    <row r="1392" spans="1:2">
      <c r="A1392">
        <v>9.0549999999999997</v>
      </c>
      <c r="B1392" s="1">
        <v>598.01</v>
      </c>
    </row>
    <row r="1393" spans="1:2">
      <c r="A1393">
        <v>9.06</v>
      </c>
      <c r="B1393" s="1">
        <v>713.41</v>
      </c>
    </row>
    <row r="1394" spans="1:2">
      <c r="A1394">
        <v>9.0649999999999995</v>
      </c>
      <c r="B1394" s="1">
        <v>504.6</v>
      </c>
    </row>
    <row r="1395" spans="1:2">
      <c r="A1395">
        <v>9.07</v>
      </c>
      <c r="B1395" s="1">
        <v>637.1</v>
      </c>
    </row>
    <row r="1396" spans="1:2">
      <c r="A1396">
        <v>9.0749999999999993</v>
      </c>
      <c r="B1396" s="1">
        <v>694.69</v>
      </c>
    </row>
    <row r="1397" spans="1:2">
      <c r="A1397">
        <v>9.08</v>
      </c>
      <c r="B1397" s="1">
        <v>720.88</v>
      </c>
    </row>
    <row r="1398" spans="1:2">
      <c r="A1398">
        <v>9.0850000000000009</v>
      </c>
      <c r="B1398" s="1">
        <v>673.18</v>
      </c>
    </row>
    <row r="1399" spans="1:2">
      <c r="A1399">
        <v>9.09</v>
      </c>
      <c r="B1399" s="1">
        <v>674.97</v>
      </c>
    </row>
    <row r="1400" spans="1:2">
      <c r="A1400">
        <v>9.0950000000000006</v>
      </c>
      <c r="B1400" s="1">
        <v>729.17</v>
      </c>
    </row>
    <row r="1401" spans="1:2">
      <c r="A1401">
        <v>9.1</v>
      </c>
      <c r="B1401" s="1">
        <v>672.06</v>
      </c>
    </row>
    <row r="1402" spans="1:2">
      <c r="A1402">
        <v>9.1050000000000004</v>
      </c>
      <c r="B1402" s="1">
        <v>716.66</v>
      </c>
    </row>
    <row r="1403" spans="1:2">
      <c r="A1403">
        <v>9.11</v>
      </c>
      <c r="B1403" s="1">
        <v>949.85</v>
      </c>
    </row>
    <row r="1404" spans="1:2">
      <c r="A1404">
        <v>9.1150000000000002</v>
      </c>
      <c r="B1404" s="1">
        <v>570.94000000000005</v>
      </c>
    </row>
    <row r="1405" spans="1:2">
      <c r="A1405">
        <v>9.1199999999999992</v>
      </c>
      <c r="B1405" s="1">
        <v>611.04</v>
      </c>
    </row>
    <row r="1406" spans="1:2">
      <c r="A1406">
        <v>9.125</v>
      </c>
      <c r="B1406" s="1">
        <v>753.63</v>
      </c>
    </row>
    <row r="1407" spans="1:2">
      <c r="A1407">
        <v>9.1300000000000008</v>
      </c>
      <c r="B1407" s="1">
        <v>770.93</v>
      </c>
    </row>
    <row r="1408" spans="1:2">
      <c r="A1408">
        <v>9.1349999999999998</v>
      </c>
      <c r="B1408" s="1">
        <v>798.12</v>
      </c>
    </row>
    <row r="1409" spans="1:2">
      <c r="A1409">
        <v>9.14</v>
      </c>
      <c r="B1409" s="1">
        <v>765.41</v>
      </c>
    </row>
    <row r="1410" spans="1:2">
      <c r="A1410">
        <v>9.1449999999999996</v>
      </c>
      <c r="B1410" s="1">
        <v>727.21</v>
      </c>
    </row>
    <row r="1411" spans="1:2">
      <c r="A1411">
        <v>9.15</v>
      </c>
      <c r="B1411" s="1">
        <v>765.5</v>
      </c>
    </row>
    <row r="1412" spans="1:2">
      <c r="A1412">
        <v>9.1549999999999994</v>
      </c>
      <c r="B1412" s="1">
        <v>696.6</v>
      </c>
    </row>
    <row r="1413" spans="1:2">
      <c r="A1413">
        <v>9.16</v>
      </c>
      <c r="B1413" s="1">
        <v>721.29</v>
      </c>
    </row>
    <row r="1414" spans="1:2">
      <c r="A1414">
        <v>9.1649999999999991</v>
      </c>
      <c r="B1414" s="1">
        <v>659.19</v>
      </c>
    </row>
    <row r="1415" spans="1:2">
      <c r="A1415">
        <v>9.17</v>
      </c>
      <c r="B1415" s="1">
        <v>721.38</v>
      </c>
    </row>
    <row r="1416" spans="1:2">
      <c r="A1416">
        <v>9.1750000000000007</v>
      </c>
      <c r="B1416" s="1">
        <v>779.97</v>
      </c>
    </row>
    <row r="1417" spans="1:2">
      <c r="A1417">
        <v>9.18</v>
      </c>
      <c r="B1417" s="1">
        <v>758.77</v>
      </c>
    </row>
    <row r="1418" spans="1:2">
      <c r="A1418">
        <v>9.1850000000000005</v>
      </c>
      <c r="B1418" s="1">
        <v>622.16</v>
      </c>
    </row>
    <row r="1419" spans="1:2">
      <c r="A1419">
        <v>9.19</v>
      </c>
      <c r="B1419" s="1">
        <v>521.16</v>
      </c>
    </row>
    <row r="1420" spans="1:2">
      <c r="A1420">
        <v>9.1950000000000003</v>
      </c>
      <c r="B1420" s="1">
        <v>519.65</v>
      </c>
    </row>
    <row r="1421" spans="1:2">
      <c r="A1421">
        <v>9.1999999999999993</v>
      </c>
      <c r="B1421" s="1">
        <v>644.25</v>
      </c>
    </row>
    <row r="1422" spans="1:2">
      <c r="A1422">
        <v>9.2050000000000001</v>
      </c>
      <c r="B1422" s="1">
        <v>604.24</v>
      </c>
    </row>
    <row r="1423" spans="1:2">
      <c r="A1423">
        <v>9.2100000000000009</v>
      </c>
      <c r="B1423" s="1">
        <v>640.27</v>
      </c>
    </row>
    <row r="1424" spans="1:2">
      <c r="A1424">
        <v>9.2149999999999999</v>
      </c>
      <c r="B1424" s="1">
        <v>544.29</v>
      </c>
    </row>
    <row r="1425" spans="1:2">
      <c r="A1425">
        <v>9.2200000000000006</v>
      </c>
      <c r="B1425" s="1">
        <v>596.41999999999996</v>
      </c>
    </row>
    <row r="1426" spans="1:2">
      <c r="A1426">
        <v>9.2249999999999996</v>
      </c>
      <c r="B1426" s="1">
        <v>554.74</v>
      </c>
    </row>
    <row r="1427" spans="1:2">
      <c r="A1427">
        <v>9.23</v>
      </c>
      <c r="B1427" s="1">
        <v>720.07</v>
      </c>
    </row>
    <row r="1428" spans="1:2">
      <c r="A1428">
        <v>9.2349999999999994</v>
      </c>
      <c r="B1428" s="1">
        <v>700.29</v>
      </c>
    </row>
    <row r="1429" spans="1:2">
      <c r="A1429">
        <v>9.24</v>
      </c>
      <c r="B1429" s="1">
        <v>549.62</v>
      </c>
    </row>
    <row r="1430" spans="1:2">
      <c r="A1430">
        <v>9.2449999999999992</v>
      </c>
      <c r="B1430" s="1">
        <v>598.64</v>
      </c>
    </row>
    <row r="1431" spans="1:2">
      <c r="A1431">
        <v>9.25</v>
      </c>
      <c r="B1431" s="1">
        <v>454.67</v>
      </c>
    </row>
    <row r="1432" spans="1:2">
      <c r="A1432">
        <v>9.2550000000000008</v>
      </c>
      <c r="B1432" s="1">
        <v>640.09</v>
      </c>
    </row>
    <row r="1433" spans="1:2">
      <c r="A1433">
        <v>9.26</v>
      </c>
      <c r="B1433" s="1">
        <v>602.02</v>
      </c>
    </row>
    <row r="1434" spans="1:2">
      <c r="A1434">
        <v>9.2650000000000006</v>
      </c>
      <c r="B1434" s="1">
        <v>628.54</v>
      </c>
    </row>
    <row r="1435" spans="1:2">
      <c r="A1435">
        <v>9.27</v>
      </c>
      <c r="B1435" s="1">
        <v>695.27</v>
      </c>
    </row>
    <row r="1436" spans="1:2">
      <c r="A1436">
        <v>9.2750000000000004</v>
      </c>
      <c r="B1436" s="1">
        <v>523.1</v>
      </c>
    </row>
    <row r="1437" spans="1:2">
      <c r="A1437">
        <v>9.2799999999999994</v>
      </c>
      <c r="B1437" s="1">
        <v>525.52</v>
      </c>
    </row>
    <row r="1438" spans="1:2">
      <c r="A1438">
        <v>9.2850000000000001</v>
      </c>
      <c r="B1438" s="1">
        <v>550.04999999999995</v>
      </c>
    </row>
    <row r="1439" spans="1:2">
      <c r="A1439">
        <v>9.2899999999999991</v>
      </c>
      <c r="B1439" s="1">
        <v>418.67</v>
      </c>
    </row>
    <row r="1440" spans="1:2">
      <c r="A1440">
        <v>9.2949999999999999</v>
      </c>
      <c r="B1440" s="1">
        <v>439.6</v>
      </c>
    </row>
    <row r="1441" spans="1:2">
      <c r="A1441">
        <v>9.3000000000000007</v>
      </c>
      <c r="B1441" s="1">
        <v>618.22</v>
      </c>
    </row>
    <row r="1442" spans="1:2">
      <c r="A1442">
        <v>9.3049999999999997</v>
      </c>
      <c r="B1442" s="1">
        <v>852.45</v>
      </c>
    </row>
    <row r="1443" spans="1:2">
      <c r="A1443">
        <v>9.31</v>
      </c>
      <c r="B1443" s="1">
        <v>501.77</v>
      </c>
    </row>
    <row r="1444" spans="1:2">
      <c r="A1444">
        <v>9.3149999999999995</v>
      </c>
      <c r="B1444" s="1">
        <v>453.2</v>
      </c>
    </row>
    <row r="1445" spans="1:2">
      <c r="A1445">
        <v>9.32</v>
      </c>
      <c r="B1445" s="1">
        <v>540.52</v>
      </c>
    </row>
    <row r="1446" spans="1:2">
      <c r="A1446">
        <v>9.3249999999999993</v>
      </c>
      <c r="B1446" s="1">
        <v>559.85</v>
      </c>
    </row>
    <row r="1447" spans="1:2">
      <c r="A1447">
        <v>9.33</v>
      </c>
      <c r="B1447" s="1">
        <v>691.47</v>
      </c>
    </row>
    <row r="1448" spans="1:2">
      <c r="A1448">
        <v>9.3350000000000009</v>
      </c>
      <c r="B1448" s="1">
        <v>556.70000000000005</v>
      </c>
    </row>
    <row r="1449" spans="1:2">
      <c r="A1449">
        <v>9.34</v>
      </c>
      <c r="B1449" s="1">
        <v>645.91999999999996</v>
      </c>
    </row>
    <row r="1450" spans="1:2">
      <c r="A1450">
        <v>9.3450000000000006</v>
      </c>
      <c r="B1450" s="1">
        <v>613.15</v>
      </c>
    </row>
    <row r="1451" spans="1:2">
      <c r="A1451">
        <v>9.35</v>
      </c>
      <c r="B1451" s="1">
        <v>418.77</v>
      </c>
    </row>
    <row r="1452" spans="1:2">
      <c r="A1452">
        <v>9.3550000000000004</v>
      </c>
      <c r="B1452" s="1">
        <v>620.9</v>
      </c>
    </row>
    <row r="1453" spans="1:2">
      <c r="A1453">
        <v>9.36</v>
      </c>
      <c r="B1453" s="1">
        <v>390.12</v>
      </c>
    </row>
    <row r="1454" spans="1:2">
      <c r="A1454">
        <v>9.3650000000000002</v>
      </c>
      <c r="B1454" s="1">
        <v>605.04999999999995</v>
      </c>
    </row>
    <row r="1455" spans="1:2">
      <c r="A1455">
        <v>9.3699999999999992</v>
      </c>
      <c r="B1455" s="1">
        <v>475.17</v>
      </c>
    </row>
    <row r="1456" spans="1:2">
      <c r="A1456">
        <v>9.375</v>
      </c>
      <c r="B1456" s="1">
        <v>523.4</v>
      </c>
    </row>
    <row r="1457" spans="1:2">
      <c r="A1457">
        <v>9.3800000000000008</v>
      </c>
      <c r="B1457" s="1">
        <v>556.72</v>
      </c>
    </row>
    <row r="1458" spans="1:2">
      <c r="A1458">
        <v>9.3849999999999998</v>
      </c>
      <c r="B1458" s="1">
        <v>435.15</v>
      </c>
    </row>
    <row r="1459" spans="1:2">
      <c r="A1459">
        <v>9.39</v>
      </c>
      <c r="B1459" s="1">
        <v>466.17</v>
      </c>
    </row>
    <row r="1460" spans="1:2">
      <c r="A1460">
        <v>9.3949999999999996</v>
      </c>
      <c r="B1460" s="1">
        <v>507.3</v>
      </c>
    </row>
    <row r="1461" spans="1:2">
      <c r="A1461">
        <v>9.4</v>
      </c>
      <c r="B1461" s="1">
        <v>559.53</v>
      </c>
    </row>
    <row r="1462" spans="1:2">
      <c r="A1462">
        <v>9.4049999999999994</v>
      </c>
      <c r="B1462" s="1">
        <v>549.75</v>
      </c>
    </row>
    <row r="1463" spans="1:2">
      <c r="A1463">
        <v>9.41</v>
      </c>
      <c r="B1463" s="1">
        <v>747.68</v>
      </c>
    </row>
    <row r="1464" spans="1:2">
      <c r="A1464">
        <v>9.4149999999999991</v>
      </c>
      <c r="B1464" s="1">
        <v>789.8</v>
      </c>
    </row>
    <row r="1465" spans="1:2">
      <c r="A1465">
        <v>9.42</v>
      </c>
      <c r="B1465" s="1">
        <v>836.03</v>
      </c>
    </row>
    <row r="1466" spans="1:2">
      <c r="A1466">
        <v>9.4250000000000007</v>
      </c>
      <c r="B1466" s="1">
        <v>747.85</v>
      </c>
    </row>
    <row r="1467" spans="1:2">
      <c r="A1467">
        <v>9.43</v>
      </c>
      <c r="B1467" s="1">
        <v>713.08</v>
      </c>
    </row>
    <row r="1468" spans="1:2">
      <c r="A1468">
        <v>9.4350000000000005</v>
      </c>
      <c r="B1468" s="1">
        <v>582.28</v>
      </c>
    </row>
    <row r="1469" spans="1:2">
      <c r="A1469">
        <v>9.44</v>
      </c>
      <c r="B1469" s="1">
        <v>383.89</v>
      </c>
    </row>
    <row r="1470" spans="1:2">
      <c r="A1470">
        <v>9.4450000000000003</v>
      </c>
      <c r="B1470" s="1">
        <v>524.09</v>
      </c>
    </row>
    <row r="1471" spans="1:2">
      <c r="A1471">
        <v>9.4499999999999993</v>
      </c>
      <c r="B1471" s="1">
        <v>373.85</v>
      </c>
    </row>
    <row r="1472" spans="1:2">
      <c r="A1472">
        <v>9.4550000000000001</v>
      </c>
      <c r="B1472" s="1">
        <v>504.21</v>
      </c>
    </row>
    <row r="1473" spans="1:2">
      <c r="A1473">
        <v>9.4600000000000009</v>
      </c>
      <c r="B1473" s="1">
        <v>428.17</v>
      </c>
    </row>
    <row r="1474" spans="1:2">
      <c r="A1474">
        <v>9.4649999999999999</v>
      </c>
      <c r="B1474" s="1">
        <v>614.42999999999995</v>
      </c>
    </row>
    <row r="1475" spans="1:2">
      <c r="A1475">
        <v>9.4700000000000006</v>
      </c>
      <c r="B1475" s="1">
        <v>767.39</v>
      </c>
    </row>
    <row r="1476" spans="1:2">
      <c r="A1476">
        <v>9.4749999999999996</v>
      </c>
      <c r="B1476" s="1">
        <v>608.44000000000005</v>
      </c>
    </row>
    <row r="1477" spans="1:2">
      <c r="A1477">
        <v>9.48</v>
      </c>
      <c r="B1477" s="1">
        <v>572.5</v>
      </c>
    </row>
    <row r="1478" spans="1:2">
      <c r="A1478">
        <v>9.4849999999999994</v>
      </c>
      <c r="B1478" s="1">
        <v>670.86</v>
      </c>
    </row>
    <row r="1479" spans="1:2">
      <c r="A1479">
        <v>9.49</v>
      </c>
      <c r="B1479" s="1">
        <v>684.32</v>
      </c>
    </row>
    <row r="1480" spans="1:2">
      <c r="A1480">
        <v>9.4949999999999992</v>
      </c>
      <c r="B1480" s="1">
        <v>573.78</v>
      </c>
    </row>
    <row r="1481" spans="1:2">
      <c r="A1481">
        <v>9.5</v>
      </c>
      <c r="B1481" s="1">
        <v>446.24</v>
      </c>
    </row>
    <row r="1482" spans="1:2">
      <c r="A1482">
        <v>9.5050000000000008</v>
      </c>
      <c r="B1482" s="1">
        <v>586.39</v>
      </c>
    </row>
    <row r="1483" spans="1:2">
      <c r="A1483">
        <v>9.51</v>
      </c>
      <c r="B1483" s="1">
        <v>367.79</v>
      </c>
    </row>
    <row r="1484" spans="1:2">
      <c r="A1484">
        <v>9.5150000000000006</v>
      </c>
      <c r="B1484" s="1">
        <v>624.80999999999995</v>
      </c>
    </row>
    <row r="1485" spans="1:2">
      <c r="A1485">
        <v>9.52</v>
      </c>
      <c r="B1485" s="1">
        <v>458.57</v>
      </c>
    </row>
    <row r="1486" spans="1:2">
      <c r="A1486">
        <v>9.5250000000000004</v>
      </c>
      <c r="B1486" s="1">
        <v>610.92999999999995</v>
      </c>
    </row>
    <row r="1487" spans="1:2">
      <c r="A1487">
        <v>9.5299999999999994</v>
      </c>
      <c r="B1487" s="1">
        <v>670.49</v>
      </c>
    </row>
    <row r="1488" spans="1:2">
      <c r="A1488">
        <v>9.5350000000000001</v>
      </c>
      <c r="B1488" s="1">
        <v>589.44000000000005</v>
      </c>
    </row>
    <row r="1489" spans="1:2">
      <c r="A1489">
        <v>9.5399999999999991</v>
      </c>
      <c r="B1489" s="1">
        <v>795.5</v>
      </c>
    </row>
    <row r="1490" spans="1:2">
      <c r="A1490">
        <v>9.5449999999999999</v>
      </c>
      <c r="B1490" s="1">
        <v>404.06</v>
      </c>
    </row>
    <row r="1491" spans="1:2">
      <c r="A1491">
        <v>9.5500000000000007</v>
      </c>
      <c r="B1491" s="1">
        <v>516.62</v>
      </c>
    </row>
    <row r="1492" spans="1:2">
      <c r="A1492">
        <v>9.5549999999999997</v>
      </c>
      <c r="B1492" s="1">
        <v>590.48</v>
      </c>
    </row>
    <row r="1493" spans="1:2">
      <c r="A1493">
        <v>9.56</v>
      </c>
      <c r="B1493" s="1">
        <v>731.74</v>
      </c>
    </row>
    <row r="1494" spans="1:2">
      <c r="A1494">
        <v>9.5649999999999995</v>
      </c>
      <c r="B1494" s="1">
        <v>638.09</v>
      </c>
    </row>
    <row r="1495" spans="1:2">
      <c r="A1495">
        <v>9.57</v>
      </c>
      <c r="B1495" s="1">
        <v>715.65</v>
      </c>
    </row>
    <row r="1496" spans="1:2">
      <c r="A1496">
        <v>9.5749999999999993</v>
      </c>
      <c r="B1496" s="1">
        <v>426.11</v>
      </c>
    </row>
    <row r="1497" spans="1:2">
      <c r="A1497">
        <v>9.58</v>
      </c>
      <c r="B1497" s="1">
        <v>207.55</v>
      </c>
    </row>
    <row r="1498" spans="1:2">
      <c r="A1498">
        <v>9.5850000000000009</v>
      </c>
      <c r="B1498" s="1">
        <v>522.42999999999995</v>
      </c>
    </row>
    <row r="1499" spans="1:2">
      <c r="A1499">
        <v>9.59</v>
      </c>
      <c r="B1499" s="1">
        <v>409.09</v>
      </c>
    </row>
    <row r="1500" spans="1:2">
      <c r="A1500">
        <v>9.5950000000000006</v>
      </c>
      <c r="B1500" s="1">
        <v>425.14</v>
      </c>
    </row>
    <row r="1501" spans="1:2">
      <c r="A1501">
        <v>9.6</v>
      </c>
      <c r="B1501" s="1">
        <v>724.9</v>
      </c>
    </row>
    <row r="1502" spans="1:2">
      <c r="A1502">
        <v>9.6050000000000004</v>
      </c>
      <c r="B1502" s="1">
        <v>453.96</v>
      </c>
    </row>
    <row r="1503" spans="1:2">
      <c r="A1503">
        <v>9.61</v>
      </c>
      <c r="B1503" s="1">
        <v>613.02</v>
      </c>
    </row>
    <row r="1504" spans="1:2">
      <c r="A1504">
        <v>9.6150000000000002</v>
      </c>
      <c r="B1504" s="1">
        <v>789.88</v>
      </c>
    </row>
    <row r="1505" spans="1:2">
      <c r="A1505">
        <v>9.6199999999999992</v>
      </c>
      <c r="B1505" s="1">
        <v>666.74</v>
      </c>
    </row>
    <row r="1506" spans="1:2">
      <c r="A1506">
        <v>9.625</v>
      </c>
      <c r="B1506" s="1">
        <v>576.49</v>
      </c>
    </row>
    <row r="1507" spans="1:2">
      <c r="A1507">
        <v>9.6300000000000008</v>
      </c>
      <c r="B1507" s="1">
        <v>364.69</v>
      </c>
    </row>
    <row r="1508" spans="1:2">
      <c r="A1508">
        <v>9.6349999999999998</v>
      </c>
      <c r="B1508" s="1">
        <v>472.31</v>
      </c>
    </row>
    <row r="1509" spans="1:2">
      <c r="A1509">
        <v>9.64</v>
      </c>
      <c r="B1509" s="1">
        <v>719.47</v>
      </c>
    </row>
    <row r="1510" spans="1:2">
      <c r="A1510">
        <v>9.6449999999999996</v>
      </c>
      <c r="B1510" s="1">
        <v>529.53</v>
      </c>
    </row>
    <row r="1511" spans="1:2">
      <c r="A1511">
        <v>9.65</v>
      </c>
      <c r="B1511" s="1">
        <v>604.69000000000005</v>
      </c>
    </row>
    <row r="1512" spans="1:2">
      <c r="A1512">
        <v>9.6549999999999994</v>
      </c>
      <c r="B1512" s="1">
        <v>530.04</v>
      </c>
    </row>
    <row r="1513" spans="1:2">
      <c r="A1513">
        <v>9.66</v>
      </c>
      <c r="B1513" s="1">
        <v>578.20000000000005</v>
      </c>
    </row>
    <row r="1514" spans="1:2">
      <c r="A1514">
        <v>9.6649999999999991</v>
      </c>
      <c r="B1514" s="1">
        <v>559.05999999999995</v>
      </c>
    </row>
    <row r="1515" spans="1:2">
      <c r="A1515">
        <v>9.67</v>
      </c>
      <c r="B1515" s="1">
        <v>512.66999999999996</v>
      </c>
    </row>
    <row r="1516" spans="1:2">
      <c r="A1516">
        <v>9.6750000000000007</v>
      </c>
      <c r="B1516" s="1">
        <v>605.96</v>
      </c>
    </row>
    <row r="1517" spans="1:2">
      <c r="A1517">
        <v>9.68</v>
      </c>
      <c r="B1517" s="1">
        <v>421.16</v>
      </c>
    </row>
    <row r="1518" spans="1:2">
      <c r="A1518">
        <v>9.6850000000000005</v>
      </c>
      <c r="B1518" s="1">
        <v>345.09</v>
      </c>
    </row>
    <row r="1519" spans="1:2">
      <c r="A1519">
        <v>9.69</v>
      </c>
      <c r="B1519" s="1">
        <v>505.84</v>
      </c>
    </row>
    <row r="1520" spans="1:2">
      <c r="A1520">
        <v>9.6950000000000003</v>
      </c>
      <c r="B1520" s="1">
        <v>405.34</v>
      </c>
    </row>
    <row r="1521" spans="1:2">
      <c r="A1521">
        <v>9.6999999999999993</v>
      </c>
      <c r="B1521" s="1">
        <v>536.83000000000004</v>
      </c>
    </row>
    <row r="1522" spans="1:2">
      <c r="A1522">
        <v>9.7050000000000001</v>
      </c>
      <c r="B1522" s="1">
        <v>631.82000000000005</v>
      </c>
    </row>
    <row r="1523" spans="1:2">
      <c r="A1523">
        <v>9.7100000000000009</v>
      </c>
      <c r="B1523" s="1">
        <v>707.92</v>
      </c>
    </row>
    <row r="1524" spans="1:2">
      <c r="A1524">
        <v>9.7149999999999999</v>
      </c>
      <c r="B1524" s="1">
        <v>353.4</v>
      </c>
    </row>
    <row r="1525" spans="1:2">
      <c r="A1525">
        <v>9.7200000000000006</v>
      </c>
      <c r="B1525" s="1">
        <v>731.11</v>
      </c>
    </row>
    <row r="1526" spans="1:2">
      <c r="A1526">
        <v>9.7249999999999996</v>
      </c>
      <c r="B1526" s="1">
        <v>830</v>
      </c>
    </row>
    <row r="1527" spans="1:2">
      <c r="A1527">
        <v>9.73</v>
      </c>
      <c r="B1527" s="1">
        <v>648.19000000000005</v>
      </c>
    </row>
    <row r="1528" spans="1:2">
      <c r="A1528">
        <v>9.7349999999999994</v>
      </c>
      <c r="B1528" s="1">
        <v>516.29</v>
      </c>
    </row>
    <row r="1529" spans="1:2">
      <c r="A1529">
        <v>9.74</v>
      </c>
      <c r="B1529" s="1">
        <v>300</v>
      </c>
    </row>
    <row r="1530" spans="1:2">
      <c r="A1530">
        <v>9.7449999999999992</v>
      </c>
      <c r="B1530" s="1">
        <v>424.77</v>
      </c>
    </row>
    <row r="1531" spans="1:2">
      <c r="A1531">
        <v>9.75</v>
      </c>
      <c r="B1531" s="1">
        <v>423.27</v>
      </c>
    </row>
    <row r="1532" spans="1:2">
      <c r="A1532">
        <v>9.7550000000000008</v>
      </c>
      <c r="B1532" s="1">
        <v>718.36</v>
      </c>
    </row>
    <row r="1533" spans="1:2">
      <c r="A1533">
        <v>9.76</v>
      </c>
      <c r="B1533" s="1">
        <v>514.35</v>
      </c>
    </row>
    <row r="1534" spans="1:2">
      <c r="A1534">
        <v>9.7650000000000006</v>
      </c>
      <c r="B1534" s="1">
        <v>711.55</v>
      </c>
    </row>
    <row r="1535" spans="1:2">
      <c r="A1535">
        <v>9.77</v>
      </c>
      <c r="B1535" s="1">
        <v>717.74</v>
      </c>
    </row>
    <row r="1536" spans="1:2">
      <c r="A1536">
        <v>9.7750000000000004</v>
      </c>
      <c r="B1536" s="1">
        <v>456.73</v>
      </c>
    </row>
    <row r="1537" spans="1:2">
      <c r="A1537">
        <v>9.7799999999999994</v>
      </c>
      <c r="B1537" s="1">
        <v>477.53</v>
      </c>
    </row>
    <row r="1538" spans="1:2">
      <c r="A1538">
        <v>9.7850000000000001</v>
      </c>
      <c r="B1538" s="1">
        <v>700.52</v>
      </c>
    </row>
    <row r="1539" spans="1:2">
      <c r="A1539">
        <v>9.7899999999999991</v>
      </c>
      <c r="B1539" s="1">
        <v>585.41</v>
      </c>
    </row>
    <row r="1540" spans="1:2">
      <c r="A1540">
        <v>9.7949999999999999</v>
      </c>
      <c r="B1540" s="1">
        <v>778.61</v>
      </c>
    </row>
    <row r="1541" spans="1:2">
      <c r="A1541">
        <v>9.8000000000000007</v>
      </c>
      <c r="B1541" s="1">
        <v>556.1</v>
      </c>
    </row>
    <row r="1542" spans="1:2">
      <c r="A1542">
        <v>9.8049999999999997</v>
      </c>
      <c r="B1542" s="1">
        <v>634.9</v>
      </c>
    </row>
    <row r="1543" spans="1:2">
      <c r="A1543">
        <v>9.81</v>
      </c>
      <c r="B1543" s="1">
        <v>673.19</v>
      </c>
    </row>
    <row r="1544" spans="1:2">
      <c r="A1544">
        <v>9.8149999999999995</v>
      </c>
      <c r="B1544" s="1">
        <v>498.58</v>
      </c>
    </row>
    <row r="1545" spans="1:2">
      <c r="A1545">
        <v>9.82</v>
      </c>
      <c r="B1545" s="1">
        <v>564.88</v>
      </c>
    </row>
    <row r="1546" spans="1:2">
      <c r="A1546">
        <v>9.8249999999999993</v>
      </c>
      <c r="B1546" s="1">
        <v>633.07000000000005</v>
      </c>
    </row>
    <row r="1547" spans="1:2">
      <c r="A1547">
        <v>9.83</v>
      </c>
      <c r="B1547" s="1">
        <v>625.36</v>
      </c>
    </row>
    <row r="1548" spans="1:2">
      <c r="A1548">
        <v>9.8350000000000009</v>
      </c>
      <c r="B1548" s="1">
        <v>329.37</v>
      </c>
    </row>
    <row r="1549" spans="1:2">
      <c r="A1549">
        <v>9.84</v>
      </c>
      <c r="B1549" s="1">
        <v>472.55</v>
      </c>
    </row>
    <row r="1550" spans="1:2">
      <c r="A1550">
        <v>9.8450000000000006</v>
      </c>
      <c r="B1550" s="1">
        <v>438.84</v>
      </c>
    </row>
    <row r="1551" spans="1:2">
      <c r="A1551">
        <v>9.85</v>
      </c>
      <c r="B1551" s="1">
        <v>420.34</v>
      </c>
    </row>
    <row r="1552" spans="1:2">
      <c r="A1552">
        <v>9.8550000000000004</v>
      </c>
      <c r="B1552" s="1">
        <v>589.13</v>
      </c>
    </row>
    <row r="1553" spans="1:2">
      <c r="A1553">
        <v>9.86</v>
      </c>
      <c r="B1553" s="1">
        <v>571.12</v>
      </c>
    </row>
    <row r="1554" spans="1:2">
      <c r="A1554">
        <v>9.8650000000000002</v>
      </c>
      <c r="B1554" s="1">
        <v>402.41</v>
      </c>
    </row>
    <row r="1555" spans="1:2">
      <c r="A1555">
        <v>9.8699999999999992</v>
      </c>
      <c r="B1555" s="1">
        <v>561.11</v>
      </c>
    </row>
    <row r="1556" spans="1:2">
      <c r="A1556">
        <v>9.875</v>
      </c>
      <c r="B1556" s="1">
        <v>600.20000000000005</v>
      </c>
    </row>
    <row r="1557" spans="1:2">
      <c r="A1557">
        <v>9.8800000000000008</v>
      </c>
      <c r="B1557" s="1">
        <v>532.70000000000005</v>
      </c>
    </row>
    <row r="1558" spans="1:2">
      <c r="A1558">
        <v>9.8849999999999998</v>
      </c>
      <c r="B1558" s="1">
        <v>586.49</v>
      </c>
    </row>
    <row r="1559" spans="1:2">
      <c r="A1559">
        <v>9.89</v>
      </c>
      <c r="B1559" s="1">
        <v>465.99</v>
      </c>
    </row>
    <row r="1560" spans="1:2">
      <c r="A1560">
        <v>9.8949999999999996</v>
      </c>
      <c r="B1560" s="1">
        <v>464.98</v>
      </c>
    </row>
    <row r="1561" spans="1:2">
      <c r="A1561">
        <v>9.9</v>
      </c>
      <c r="B1561" s="1">
        <v>542.66999999999996</v>
      </c>
    </row>
    <row r="1562" spans="1:2">
      <c r="A1562">
        <v>9.9049999999999994</v>
      </c>
      <c r="B1562" s="1">
        <v>552.35</v>
      </c>
    </row>
    <row r="1563" spans="1:2">
      <c r="A1563">
        <v>9.91</v>
      </c>
      <c r="B1563" s="1">
        <v>561.16</v>
      </c>
    </row>
    <row r="1564" spans="1:2">
      <c r="A1564">
        <v>9.9149999999999991</v>
      </c>
      <c r="B1564" s="1">
        <v>617.08000000000004</v>
      </c>
    </row>
    <row r="1565" spans="1:2">
      <c r="A1565">
        <v>9.92</v>
      </c>
      <c r="B1565" s="1">
        <v>487.69</v>
      </c>
    </row>
    <row r="1566" spans="1:2">
      <c r="A1566">
        <v>9.9250000000000007</v>
      </c>
      <c r="B1566" s="1">
        <v>388.95</v>
      </c>
    </row>
    <row r="1567" spans="1:2">
      <c r="A1567">
        <v>9.93</v>
      </c>
      <c r="B1567" s="1">
        <v>651.41</v>
      </c>
    </row>
    <row r="1568" spans="1:2">
      <c r="A1568">
        <v>9.9350000000000005</v>
      </c>
      <c r="B1568" s="1">
        <v>607.41999999999996</v>
      </c>
    </row>
    <row r="1569" spans="1:2">
      <c r="A1569">
        <v>9.94</v>
      </c>
      <c r="B1569" s="1">
        <v>276.60000000000002</v>
      </c>
    </row>
    <row r="1570" spans="1:2">
      <c r="A1570">
        <v>9.9450000000000003</v>
      </c>
      <c r="B1570" s="1">
        <v>405.65</v>
      </c>
    </row>
    <row r="1571" spans="1:2">
      <c r="A1571">
        <v>9.9499999999999993</v>
      </c>
      <c r="B1571" s="1">
        <v>493.36</v>
      </c>
    </row>
    <row r="1572" spans="1:2">
      <c r="A1572">
        <v>9.9550000000000001</v>
      </c>
      <c r="B1572" s="1">
        <v>632.27</v>
      </c>
    </row>
    <row r="1573" spans="1:2">
      <c r="A1573">
        <v>9.9600000000000009</v>
      </c>
      <c r="B1573" s="1">
        <v>576.67999999999995</v>
      </c>
    </row>
    <row r="1574" spans="1:2">
      <c r="A1574">
        <v>9.9649999999999999</v>
      </c>
      <c r="B1574" s="1">
        <v>550.9</v>
      </c>
    </row>
    <row r="1575" spans="1:2">
      <c r="A1575">
        <v>9.9700000000000006</v>
      </c>
      <c r="B1575" s="1">
        <v>592.51</v>
      </c>
    </row>
    <row r="1576" spans="1:2">
      <c r="A1576">
        <v>9.9749999999999996</v>
      </c>
      <c r="B1576" s="1">
        <v>638.91999999999996</v>
      </c>
    </row>
    <row r="1577" spans="1:2">
      <c r="A1577">
        <v>9.98</v>
      </c>
      <c r="B1577" s="1">
        <v>440.83</v>
      </c>
    </row>
    <row r="1578" spans="1:2">
      <c r="A1578">
        <v>9.9849999999999994</v>
      </c>
      <c r="B1578" s="1">
        <v>411.04</v>
      </c>
    </row>
    <row r="1579" spans="1:2">
      <c r="A1579">
        <v>9.99</v>
      </c>
      <c r="B1579" s="1">
        <v>568.75</v>
      </c>
    </row>
    <row r="1580" spans="1:2">
      <c r="A1580">
        <v>9.9949999999999992</v>
      </c>
      <c r="B1580" s="1">
        <v>417.77</v>
      </c>
    </row>
    <row r="1581" spans="1:2">
      <c r="A1581">
        <v>10</v>
      </c>
      <c r="B1581" s="1">
        <v>585.58000000000004</v>
      </c>
    </row>
    <row r="1582" spans="1:2">
      <c r="A1582">
        <v>10.005000000000001</v>
      </c>
      <c r="B1582" s="1">
        <v>673.79</v>
      </c>
    </row>
    <row r="1583" spans="1:2">
      <c r="A1583">
        <v>10.01</v>
      </c>
      <c r="B1583" s="1">
        <v>590.5</v>
      </c>
    </row>
    <row r="1584" spans="1:2">
      <c r="A1584">
        <v>10.015000000000001</v>
      </c>
      <c r="B1584" s="1">
        <v>592.41</v>
      </c>
    </row>
    <row r="1585" spans="1:2">
      <c r="A1585">
        <v>10.02</v>
      </c>
      <c r="B1585" s="1">
        <v>528.63</v>
      </c>
    </row>
    <row r="1586" spans="1:2">
      <c r="A1586">
        <v>10.025</v>
      </c>
      <c r="B1586" s="1">
        <v>500.54</v>
      </c>
    </row>
    <row r="1587" spans="1:2">
      <c r="A1587">
        <v>10.029999999999999</v>
      </c>
      <c r="B1587" s="1">
        <v>390.72</v>
      </c>
    </row>
    <row r="1588" spans="1:2">
      <c r="A1588">
        <v>10.035</v>
      </c>
      <c r="B1588" s="1">
        <v>325.02</v>
      </c>
    </row>
    <row r="1589" spans="1:2">
      <c r="A1589">
        <v>10.039999999999999</v>
      </c>
      <c r="B1589" s="1">
        <v>398.61</v>
      </c>
    </row>
    <row r="1590" spans="1:2">
      <c r="A1590">
        <v>10.045</v>
      </c>
      <c r="B1590" s="1">
        <v>555.29</v>
      </c>
    </row>
    <row r="1591" spans="1:2">
      <c r="A1591">
        <v>10.050000000000001</v>
      </c>
      <c r="B1591" s="1">
        <v>684</v>
      </c>
    </row>
    <row r="1592" spans="1:2">
      <c r="A1592">
        <v>10.055</v>
      </c>
      <c r="B1592" s="1">
        <v>786.01</v>
      </c>
    </row>
    <row r="1593" spans="1:2">
      <c r="A1593">
        <v>10.06</v>
      </c>
      <c r="B1593" s="1">
        <v>792.02</v>
      </c>
    </row>
    <row r="1594" spans="1:2">
      <c r="A1594">
        <v>10.065</v>
      </c>
      <c r="B1594" s="1">
        <v>726.93</v>
      </c>
    </row>
    <row r="1595" spans="1:2">
      <c r="A1595">
        <v>10.07</v>
      </c>
      <c r="B1595" s="1">
        <v>456.04</v>
      </c>
    </row>
    <row r="1596" spans="1:2">
      <c r="A1596">
        <v>10.074999999999999</v>
      </c>
      <c r="B1596" s="1">
        <v>488.26</v>
      </c>
    </row>
    <row r="1597" spans="1:2">
      <c r="A1597">
        <v>10.08</v>
      </c>
      <c r="B1597" s="1">
        <v>531.47</v>
      </c>
    </row>
    <row r="1598" spans="1:2">
      <c r="A1598">
        <v>10.085000000000001</v>
      </c>
      <c r="B1598" s="1">
        <v>663.48</v>
      </c>
    </row>
    <row r="1599" spans="1:2">
      <c r="A1599">
        <v>10.09</v>
      </c>
      <c r="B1599" s="1">
        <v>525.59</v>
      </c>
    </row>
    <row r="1600" spans="1:2">
      <c r="A1600">
        <v>10.095000000000001</v>
      </c>
      <c r="B1600" s="1">
        <v>594.4</v>
      </c>
    </row>
    <row r="1601" spans="1:2">
      <c r="A1601">
        <v>10.1</v>
      </c>
      <c r="B1601" s="1">
        <v>451.92</v>
      </c>
    </row>
    <row r="1602" spans="1:2">
      <c r="A1602">
        <v>10.105</v>
      </c>
      <c r="B1602" s="1">
        <v>559.92999999999995</v>
      </c>
    </row>
    <row r="1603" spans="1:2">
      <c r="A1603">
        <v>10.11</v>
      </c>
      <c r="B1603" s="1">
        <v>574.64</v>
      </c>
    </row>
    <row r="1604" spans="1:2">
      <c r="A1604">
        <v>10.115</v>
      </c>
      <c r="B1604" s="1">
        <v>662.05</v>
      </c>
    </row>
    <row r="1605" spans="1:2">
      <c r="A1605">
        <v>10.119999999999999</v>
      </c>
      <c r="B1605" s="1">
        <v>443.16</v>
      </c>
    </row>
    <row r="1606" spans="1:2">
      <c r="A1606">
        <v>10.125</v>
      </c>
      <c r="B1606" s="1">
        <v>451.78</v>
      </c>
    </row>
    <row r="1607" spans="1:2">
      <c r="A1607">
        <v>10.130000000000001</v>
      </c>
      <c r="B1607" s="1">
        <v>345.28</v>
      </c>
    </row>
    <row r="1608" spans="1:2">
      <c r="A1608">
        <v>10.135</v>
      </c>
      <c r="B1608" s="1">
        <v>448.8</v>
      </c>
    </row>
    <row r="1609" spans="1:2">
      <c r="A1609">
        <v>10.14</v>
      </c>
      <c r="B1609" s="1">
        <v>668.31</v>
      </c>
    </row>
    <row r="1610" spans="1:2">
      <c r="A1610">
        <v>10.145</v>
      </c>
      <c r="B1610" s="1">
        <v>714.02</v>
      </c>
    </row>
    <row r="1611" spans="1:2">
      <c r="A1611">
        <v>10.15</v>
      </c>
      <c r="B1611" s="1">
        <v>359.41</v>
      </c>
    </row>
    <row r="1612" spans="1:2">
      <c r="A1612">
        <v>10.154999999999999</v>
      </c>
      <c r="B1612" s="1">
        <v>430.95</v>
      </c>
    </row>
    <row r="1613" spans="1:2">
      <c r="A1613">
        <v>10.16</v>
      </c>
      <c r="B1613" s="1">
        <v>518.36</v>
      </c>
    </row>
    <row r="1614" spans="1:2">
      <c r="A1614">
        <v>10.164999999999999</v>
      </c>
      <c r="B1614" s="1">
        <v>706.57</v>
      </c>
    </row>
    <row r="1615" spans="1:2">
      <c r="A1615">
        <v>10.17</v>
      </c>
      <c r="B1615" s="1">
        <v>526.98</v>
      </c>
    </row>
    <row r="1616" spans="1:2">
      <c r="A1616">
        <v>10.175000000000001</v>
      </c>
      <c r="B1616" s="1">
        <v>440.29</v>
      </c>
    </row>
    <row r="1617" spans="1:2">
      <c r="A1617">
        <v>10.18</v>
      </c>
      <c r="B1617" s="1">
        <v>511.01</v>
      </c>
    </row>
    <row r="1618" spans="1:2">
      <c r="A1618">
        <v>10.185</v>
      </c>
      <c r="B1618" s="1">
        <v>645.52</v>
      </c>
    </row>
    <row r="1619" spans="1:2">
      <c r="A1619">
        <v>10.19</v>
      </c>
      <c r="B1619" s="1">
        <v>551.83000000000004</v>
      </c>
    </row>
    <row r="1620" spans="1:2">
      <c r="A1620">
        <v>10.195</v>
      </c>
      <c r="B1620" s="1">
        <v>544.14</v>
      </c>
    </row>
    <row r="1621" spans="1:2">
      <c r="A1621">
        <v>10.199999999999999</v>
      </c>
      <c r="B1621" s="1">
        <v>656.75</v>
      </c>
    </row>
    <row r="1622" spans="1:2">
      <c r="A1622">
        <v>10.205</v>
      </c>
      <c r="B1622" s="1">
        <v>629.76</v>
      </c>
    </row>
    <row r="1623" spans="1:2">
      <c r="A1623">
        <v>10.210000000000001</v>
      </c>
      <c r="B1623" s="1">
        <v>393.4</v>
      </c>
    </row>
    <row r="1624" spans="1:2">
      <c r="A1624">
        <v>10.215</v>
      </c>
      <c r="B1624" s="1">
        <v>416.69</v>
      </c>
    </row>
    <row r="1625" spans="1:2">
      <c r="A1625">
        <v>10.220000000000001</v>
      </c>
      <c r="B1625" s="1">
        <v>591.1</v>
      </c>
    </row>
    <row r="1626" spans="1:2">
      <c r="A1626">
        <v>10.225</v>
      </c>
      <c r="B1626" s="1">
        <v>679.81</v>
      </c>
    </row>
    <row r="1627" spans="1:2">
      <c r="A1627">
        <v>10.23</v>
      </c>
      <c r="B1627" s="1">
        <v>532.02</v>
      </c>
    </row>
    <row r="1628" spans="1:2">
      <c r="A1628">
        <v>10.234999999999999</v>
      </c>
      <c r="B1628" s="1">
        <v>606.84</v>
      </c>
    </row>
    <row r="1629" spans="1:2">
      <c r="A1629">
        <v>10.24</v>
      </c>
      <c r="B1629" s="1">
        <v>491.05</v>
      </c>
    </row>
    <row r="1630" spans="1:2">
      <c r="A1630">
        <v>10.244999999999999</v>
      </c>
      <c r="B1630" s="1">
        <v>670.56</v>
      </c>
    </row>
    <row r="1631" spans="1:2">
      <c r="A1631">
        <v>10.25</v>
      </c>
      <c r="B1631" s="1">
        <v>691.27</v>
      </c>
    </row>
    <row r="1632" spans="1:2">
      <c r="A1632">
        <v>10.255000000000001</v>
      </c>
      <c r="B1632" s="1">
        <v>524.78</v>
      </c>
    </row>
    <row r="1633" spans="1:2">
      <c r="A1633">
        <v>10.26</v>
      </c>
      <c r="B1633" s="1">
        <v>605.79999999999995</v>
      </c>
    </row>
    <row r="1634" spans="1:2">
      <c r="A1634">
        <v>10.265000000000001</v>
      </c>
      <c r="B1634" s="1">
        <v>527.61</v>
      </c>
    </row>
    <row r="1635" spans="1:2">
      <c r="A1635">
        <v>10.27</v>
      </c>
      <c r="B1635" s="1">
        <v>697.32</v>
      </c>
    </row>
    <row r="1636" spans="1:2">
      <c r="A1636">
        <v>10.275</v>
      </c>
      <c r="B1636" s="1">
        <v>610.42999999999995</v>
      </c>
    </row>
    <row r="1637" spans="1:2">
      <c r="A1637">
        <v>10.28</v>
      </c>
      <c r="B1637" s="1">
        <v>479.14</v>
      </c>
    </row>
    <row r="1638" spans="1:2">
      <c r="A1638">
        <v>10.285</v>
      </c>
      <c r="B1638" s="1">
        <v>583.15</v>
      </c>
    </row>
    <row r="1639" spans="1:2">
      <c r="A1639">
        <v>10.29</v>
      </c>
      <c r="B1639" s="1">
        <v>725.77</v>
      </c>
    </row>
    <row r="1640" spans="1:2">
      <c r="A1640">
        <v>10.295</v>
      </c>
      <c r="B1640" s="1">
        <v>786.28</v>
      </c>
    </row>
    <row r="1641" spans="1:2">
      <c r="A1641">
        <v>10.3</v>
      </c>
      <c r="B1641" s="1">
        <v>786.49</v>
      </c>
    </row>
    <row r="1642" spans="1:2">
      <c r="A1642">
        <v>10.305</v>
      </c>
      <c r="B1642" s="1">
        <v>800.8</v>
      </c>
    </row>
    <row r="1643" spans="1:2">
      <c r="A1643">
        <v>10.31</v>
      </c>
      <c r="B1643" s="1">
        <v>684.41</v>
      </c>
    </row>
    <row r="1644" spans="1:2">
      <c r="A1644">
        <v>10.315</v>
      </c>
      <c r="B1644" s="1">
        <v>614.53</v>
      </c>
    </row>
    <row r="1645" spans="1:2">
      <c r="A1645">
        <v>10.32</v>
      </c>
      <c r="B1645" s="1">
        <v>364.93</v>
      </c>
    </row>
    <row r="1646" spans="1:2">
      <c r="A1646">
        <v>10.324999999999999</v>
      </c>
      <c r="B1646" s="1">
        <v>646.04999999999995</v>
      </c>
    </row>
    <row r="1647" spans="1:2">
      <c r="A1647">
        <v>10.33</v>
      </c>
      <c r="B1647" s="1">
        <v>730.46</v>
      </c>
    </row>
    <row r="1648" spans="1:2">
      <c r="A1648">
        <v>10.335000000000001</v>
      </c>
      <c r="B1648" s="1">
        <v>821.37</v>
      </c>
    </row>
    <row r="1649" spans="1:2">
      <c r="A1649">
        <v>10.34</v>
      </c>
      <c r="B1649" s="1">
        <v>768.49</v>
      </c>
    </row>
    <row r="1650" spans="1:2">
      <c r="A1650">
        <v>10.345000000000001</v>
      </c>
      <c r="B1650" s="1">
        <v>496.8</v>
      </c>
    </row>
    <row r="1651" spans="1:2">
      <c r="A1651">
        <v>10.35</v>
      </c>
      <c r="B1651" s="1">
        <v>513.91</v>
      </c>
    </row>
    <row r="1652" spans="1:2">
      <c r="A1652">
        <v>10.355</v>
      </c>
      <c r="B1652" s="1">
        <v>649.82000000000005</v>
      </c>
    </row>
    <row r="1653" spans="1:2">
      <c r="A1653">
        <v>10.36</v>
      </c>
      <c r="B1653" s="1">
        <v>583.92999999999995</v>
      </c>
    </row>
    <row r="1654" spans="1:2">
      <c r="A1654">
        <v>10.365</v>
      </c>
      <c r="B1654" s="1">
        <v>693.54</v>
      </c>
    </row>
    <row r="1655" spans="1:2">
      <c r="A1655">
        <v>10.37</v>
      </c>
      <c r="B1655" s="1">
        <v>626.55999999999995</v>
      </c>
    </row>
    <row r="1656" spans="1:2">
      <c r="A1656">
        <v>10.375</v>
      </c>
      <c r="B1656" s="1">
        <v>920.57</v>
      </c>
    </row>
    <row r="1657" spans="1:2">
      <c r="A1657">
        <v>10.38</v>
      </c>
      <c r="B1657" s="1">
        <v>620.88</v>
      </c>
    </row>
    <row r="1658" spans="1:2">
      <c r="A1658">
        <v>10.385</v>
      </c>
      <c r="B1658" s="1">
        <v>645.99</v>
      </c>
    </row>
    <row r="1659" spans="1:2">
      <c r="A1659">
        <v>10.39</v>
      </c>
      <c r="B1659" s="1">
        <v>418.3</v>
      </c>
    </row>
    <row r="1660" spans="1:2">
      <c r="A1660">
        <v>10.395</v>
      </c>
      <c r="B1660" s="1">
        <v>728.19</v>
      </c>
    </row>
    <row r="1661" spans="1:2">
      <c r="A1661">
        <v>10.4</v>
      </c>
      <c r="B1661" s="1">
        <v>746.87</v>
      </c>
    </row>
    <row r="1662" spans="1:2">
      <c r="A1662">
        <v>10.404999999999999</v>
      </c>
      <c r="B1662" s="1">
        <v>667.45</v>
      </c>
    </row>
    <row r="1663" spans="1:2">
      <c r="A1663">
        <v>10.41</v>
      </c>
      <c r="B1663" s="1">
        <v>705.93</v>
      </c>
    </row>
    <row r="1664" spans="1:2">
      <c r="A1664">
        <v>10.414999999999999</v>
      </c>
      <c r="B1664" s="1">
        <v>632.61</v>
      </c>
    </row>
    <row r="1665" spans="1:2">
      <c r="A1665">
        <v>10.42</v>
      </c>
      <c r="B1665" s="1">
        <v>590.59</v>
      </c>
    </row>
    <row r="1666" spans="1:2">
      <c r="A1666">
        <v>10.425000000000001</v>
      </c>
      <c r="B1666" s="1">
        <v>664.87</v>
      </c>
    </row>
    <row r="1667" spans="1:2">
      <c r="A1667">
        <v>10.43</v>
      </c>
      <c r="B1667" s="1">
        <v>900.55</v>
      </c>
    </row>
    <row r="1668" spans="1:2">
      <c r="A1668">
        <v>10.435</v>
      </c>
      <c r="B1668" s="1">
        <v>910.93</v>
      </c>
    </row>
    <row r="1669" spans="1:2">
      <c r="A1669">
        <v>10.44</v>
      </c>
      <c r="B1669" s="1">
        <v>742.31</v>
      </c>
    </row>
    <row r="1670" spans="1:2">
      <c r="A1670">
        <v>10.445</v>
      </c>
      <c r="B1670" s="1">
        <v>939.99</v>
      </c>
    </row>
    <row r="1671" spans="1:2">
      <c r="A1671">
        <v>10.45</v>
      </c>
      <c r="B1671" s="1">
        <v>855.16</v>
      </c>
    </row>
    <row r="1672" spans="1:2">
      <c r="A1672">
        <v>10.455</v>
      </c>
      <c r="B1672" s="1">
        <v>765.64</v>
      </c>
    </row>
    <row r="1673" spans="1:2">
      <c r="A1673">
        <v>10.46</v>
      </c>
      <c r="B1673" s="1">
        <v>875.72</v>
      </c>
    </row>
    <row r="1674" spans="1:2">
      <c r="A1674">
        <v>10.465</v>
      </c>
      <c r="B1674" s="1">
        <v>1052.5999999999999</v>
      </c>
    </row>
    <row r="1675" spans="1:2">
      <c r="A1675">
        <v>10.47</v>
      </c>
      <c r="B1675" s="1">
        <v>1191.0999999999999</v>
      </c>
    </row>
    <row r="1676" spans="1:2">
      <c r="A1676">
        <v>10.475</v>
      </c>
      <c r="B1676" s="1">
        <v>1190.0999999999999</v>
      </c>
    </row>
    <row r="1677" spans="1:2">
      <c r="A1677">
        <v>10.48</v>
      </c>
      <c r="B1677" s="1">
        <v>1716.8</v>
      </c>
    </row>
    <row r="1678" spans="1:2">
      <c r="A1678">
        <v>10.484999999999999</v>
      </c>
      <c r="B1678" s="1">
        <v>1558.7</v>
      </c>
    </row>
    <row r="1679" spans="1:2">
      <c r="A1679">
        <v>10.49</v>
      </c>
      <c r="B1679" s="1">
        <v>1933.1</v>
      </c>
    </row>
    <row r="1680" spans="1:2">
      <c r="A1680">
        <v>10.494999999999999</v>
      </c>
      <c r="B1680" s="1">
        <v>1748.5</v>
      </c>
    </row>
    <row r="1681" spans="1:2">
      <c r="A1681">
        <v>10.5</v>
      </c>
      <c r="B1681" s="1">
        <v>1654.3</v>
      </c>
    </row>
    <row r="1682" spans="1:2">
      <c r="A1682">
        <v>10.505000000000001</v>
      </c>
      <c r="B1682" s="1">
        <v>1567</v>
      </c>
    </row>
    <row r="1683" spans="1:2">
      <c r="A1683">
        <v>10.51</v>
      </c>
      <c r="B1683" s="1">
        <v>1338.6</v>
      </c>
    </row>
    <row r="1684" spans="1:2">
      <c r="A1684">
        <v>10.515000000000001</v>
      </c>
      <c r="B1684" s="1">
        <v>1084.7</v>
      </c>
    </row>
    <row r="1685" spans="1:2">
      <c r="A1685">
        <v>10.52</v>
      </c>
      <c r="B1685" s="1">
        <v>1061.8</v>
      </c>
    </row>
    <row r="1686" spans="1:2">
      <c r="A1686">
        <v>10.525</v>
      </c>
      <c r="B1686" s="1">
        <v>873.15</v>
      </c>
    </row>
    <row r="1687" spans="1:2">
      <c r="A1687">
        <v>10.53</v>
      </c>
      <c r="B1687" s="1">
        <v>934.93</v>
      </c>
    </row>
    <row r="1688" spans="1:2">
      <c r="A1688">
        <v>10.535</v>
      </c>
      <c r="B1688" s="1">
        <v>825.31</v>
      </c>
    </row>
    <row r="1689" spans="1:2">
      <c r="A1689">
        <v>10.54</v>
      </c>
      <c r="B1689" s="1">
        <v>758.99</v>
      </c>
    </row>
    <row r="1690" spans="1:2">
      <c r="A1690">
        <v>10.545</v>
      </c>
      <c r="B1690" s="1">
        <v>691.67</v>
      </c>
    </row>
    <row r="1691" spans="1:2">
      <c r="A1691">
        <v>10.55</v>
      </c>
      <c r="B1691" s="1">
        <v>708.05</v>
      </c>
    </row>
    <row r="1692" spans="1:2">
      <c r="A1692">
        <v>10.555</v>
      </c>
      <c r="B1692" s="1">
        <v>730.93</v>
      </c>
    </row>
    <row r="1693" spans="1:2">
      <c r="A1693">
        <v>10.56</v>
      </c>
      <c r="B1693" s="1">
        <v>339.67</v>
      </c>
    </row>
    <row r="1694" spans="1:2">
      <c r="A1694">
        <v>10.565</v>
      </c>
      <c r="B1694" s="1">
        <v>579.69000000000005</v>
      </c>
    </row>
    <row r="1695" spans="1:2">
      <c r="A1695">
        <v>10.57</v>
      </c>
      <c r="B1695" s="1">
        <v>870.57</v>
      </c>
    </row>
    <row r="1696" spans="1:2">
      <c r="A1696">
        <v>10.574999999999999</v>
      </c>
      <c r="B1696" s="1">
        <v>703.25</v>
      </c>
    </row>
    <row r="1697" spans="1:2">
      <c r="A1697">
        <v>10.58</v>
      </c>
      <c r="B1697" s="1">
        <v>681.43</v>
      </c>
    </row>
    <row r="1698" spans="1:2">
      <c r="A1698">
        <v>10.585000000000001</v>
      </c>
      <c r="B1698" s="1">
        <v>741.61</v>
      </c>
    </row>
    <row r="1699" spans="1:2">
      <c r="A1699">
        <v>10.59</v>
      </c>
      <c r="B1699" s="1">
        <v>864.88</v>
      </c>
    </row>
    <row r="1700" spans="1:2">
      <c r="A1700">
        <v>10.595000000000001</v>
      </c>
      <c r="B1700" s="1">
        <v>985.26</v>
      </c>
    </row>
    <row r="1701" spans="1:2">
      <c r="A1701">
        <v>10.6</v>
      </c>
      <c r="B1701" s="1">
        <v>517.04</v>
      </c>
    </row>
    <row r="1702" spans="1:2">
      <c r="A1702">
        <v>10.605</v>
      </c>
      <c r="B1702" s="1">
        <v>700.32</v>
      </c>
    </row>
    <row r="1703" spans="1:2">
      <c r="A1703">
        <v>10.61</v>
      </c>
      <c r="B1703" s="1">
        <v>874.6</v>
      </c>
    </row>
    <row r="1704" spans="1:2">
      <c r="A1704">
        <v>10.615</v>
      </c>
      <c r="B1704" s="1">
        <v>1101.8</v>
      </c>
    </row>
    <row r="1705" spans="1:2">
      <c r="A1705">
        <v>10.62</v>
      </c>
      <c r="B1705" s="1">
        <v>829.06</v>
      </c>
    </row>
    <row r="1706" spans="1:2">
      <c r="A1706">
        <v>10.625</v>
      </c>
      <c r="B1706" s="1">
        <v>628.94000000000005</v>
      </c>
    </row>
    <row r="1707" spans="1:2">
      <c r="A1707">
        <v>10.63</v>
      </c>
      <c r="B1707" s="1">
        <v>622.91999999999996</v>
      </c>
    </row>
    <row r="1708" spans="1:2">
      <c r="A1708">
        <v>10.635</v>
      </c>
      <c r="B1708" s="1">
        <v>647.39</v>
      </c>
    </row>
    <row r="1709" spans="1:2">
      <c r="A1709">
        <v>10.64</v>
      </c>
      <c r="B1709" s="1">
        <v>771.36</v>
      </c>
    </row>
    <row r="1710" spans="1:2">
      <c r="A1710">
        <v>10.645</v>
      </c>
      <c r="B1710" s="1">
        <v>947.62</v>
      </c>
    </row>
    <row r="1711" spans="1:2">
      <c r="A1711">
        <v>10.65</v>
      </c>
      <c r="B1711" s="1">
        <v>654.19000000000005</v>
      </c>
    </row>
    <row r="1712" spans="1:2">
      <c r="A1712">
        <v>10.654999999999999</v>
      </c>
      <c r="B1712" s="1">
        <v>657.55</v>
      </c>
    </row>
    <row r="1713" spans="1:2">
      <c r="A1713">
        <v>10.66</v>
      </c>
      <c r="B1713" s="1">
        <v>936.72</v>
      </c>
    </row>
    <row r="1714" spans="1:2">
      <c r="A1714">
        <v>10.664999999999999</v>
      </c>
      <c r="B1714" s="1">
        <v>636.38</v>
      </c>
    </row>
    <row r="1715" spans="1:2">
      <c r="A1715">
        <v>10.67</v>
      </c>
      <c r="B1715" s="1">
        <v>692.35</v>
      </c>
    </row>
    <row r="1716" spans="1:2">
      <c r="A1716">
        <v>10.675000000000001</v>
      </c>
      <c r="B1716" s="1">
        <v>912.01</v>
      </c>
    </row>
    <row r="1717" spans="1:2">
      <c r="A1717">
        <v>10.68</v>
      </c>
      <c r="B1717" s="1">
        <v>779.68</v>
      </c>
    </row>
    <row r="1718" spans="1:2">
      <c r="A1718">
        <v>10.685</v>
      </c>
      <c r="B1718" s="1">
        <v>785.74</v>
      </c>
    </row>
    <row r="1719" spans="1:2">
      <c r="A1719">
        <v>10.69</v>
      </c>
      <c r="B1719" s="1">
        <v>740.41</v>
      </c>
    </row>
    <row r="1720" spans="1:2">
      <c r="A1720">
        <v>10.695</v>
      </c>
      <c r="B1720" s="1">
        <v>731.07</v>
      </c>
    </row>
    <row r="1721" spans="1:2">
      <c r="A1721">
        <v>10.7</v>
      </c>
      <c r="B1721" s="1">
        <v>899.94</v>
      </c>
    </row>
    <row r="1722" spans="1:2">
      <c r="A1722">
        <v>10.705</v>
      </c>
      <c r="B1722" s="1">
        <v>715.41</v>
      </c>
    </row>
    <row r="1723" spans="1:2">
      <c r="A1723">
        <v>10.71</v>
      </c>
      <c r="B1723" s="1">
        <v>723.87</v>
      </c>
    </row>
    <row r="1724" spans="1:2">
      <c r="A1724">
        <v>10.715</v>
      </c>
      <c r="B1724" s="1">
        <v>642.74</v>
      </c>
    </row>
    <row r="1725" spans="1:2">
      <c r="A1725">
        <v>10.72</v>
      </c>
      <c r="B1725" s="1">
        <v>666.2</v>
      </c>
    </row>
    <row r="1726" spans="1:2">
      <c r="A1726">
        <v>10.725</v>
      </c>
      <c r="B1726" s="1">
        <v>665.37</v>
      </c>
    </row>
    <row r="1727" spans="1:2">
      <c r="A1727">
        <v>10.73</v>
      </c>
      <c r="B1727" s="1">
        <v>698.13</v>
      </c>
    </row>
    <row r="1728" spans="1:2">
      <c r="A1728">
        <v>10.734999999999999</v>
      </c>
      <c r="B1728" s="1">
        <v>681.5</v>
      </c>
    </row>
    <row r="1729" spans="1:2">
      <c r="A1729">
        <v>10.74</v>
      </c>
      <c r="B1729" s="1">
        <v>792.36</v>
      </c>
    </row>
    <row r="1730" spans="1:2">
      <c r="A1730">
        <v>10.744999999999999</v>
      </c>
      <c r="B1730" s="1">
        <v>795.73</v>
      </c>
    </row>
    <row r="1731" spans="1:2">
      <c r="A1731">
        <v>10.75</v>
      </c>
      <c r="B1731" s="1">
        <v>820.79</v>
      </c>
    </row>
    <row r="1732" spans="1:2">
      <c r="A1732">
        <v>10.755000000000001</v>
      </c>
      <c r="B1732" s="1">
        <v>935.06</v>
      </c>
    </row>
    <row r="1733" spans="1:2">
      <c r="A1733">
        <v>10.76</v>
      </c>
      <c r="B1733" s="1">
        <v>760.62</v>
      </c>
    </row>
    <row r="1734" spans="1:2">
      <c r="A1734">
        <v>10.765000000000001</v>
      </c>
      <c r="B1734" s="1">
        <v>741.49</v>
      </c>
    </row>
    <row r="1735" spans="1:2">
      <c r="A1735">
        <v>10.77</v>
      </c>
      <c r="B1735" s="1">
        <v>822.35</v>
      </c>
    </row>
    <row r="1736" spans="1:2">
      <c r="A1736">
        <v>10.775</v>
      </c>
      <c r="B1736" s="1">
        <v>783.52</v>
      </c>
    </row>
    <row r="1737" spans="1:2">
      <c r="A1737">
        <v>10.78</v>
      </c>
      <c r="B1737" s="1">
        <v>939.09</v>
      </c>
    </row>
    <row r="1738" spans="1:2">
      <c r="A1738">
        <v>10.785</v>
      </c>
      <c r="B1738" s="1">
        <v>722.65</v>
      </c>
    </row>
    <row r="1739" spans="1:2">
      <c r="A1739">
        <v>10.79</v>
      </c>
      <c r="B1739" s="1">
        <v>745.12</v>
      </c>
    </row>
    <row r="1740" spans="1:2">
      <c r="A1740">
        <v>10.795</v>
      </c>
      <c r="B1740" s="1">
        <v>929.78</v>
      </c>
    </row>
    <row r="1741" spans="1:2">
      <c r="A1741">
        <v>10.8</v>
      </c>
      <c r="B1741" s="1">
        <v>926.05</v>
      </c>
    </row>
    <row r="1742" spans="1:2">
      <c r="A1742">
        <v>10.805</v>
      </c>
      <c r="B1742" s="1">
        <v>793.21</v>
      </c>
    </row>
    <row r="1743" spans="1:2">
      <c r="A1743">
        <v>10.81</v>
      </c>
      <c r="B1743" s="1">
        <v>733.58</v>
      </c>
    </row>
    <row r="1744" spans="1:2">
      <c r="A1744">
        <v>10.815</v>
      </c>
      <c r="B1744" s="1">
        <v>853.04</v>
      </c>
    </row>
    <row r="1745" spans="1:2">
      <c r="A1745">
        <v>10.82</v>
      </c>
      <c r="B1745" s="1">
        <v>802.31</v>
      </c>
    </row>
    <row r="1746" spans="1:2">
      <c r="A1746">
        <v>10.824999999999999</v>
      </c>
      <c r="B1746" s="1">
        <v>751.57</v>
      </c>
    </row>
    <row r="1747" spans="1:2">
      <c r="A1747">
        <v>10.83</v>
      </c>
      <c r="B1747" s="1">
        <v>831.64</v>
      </c>
    </row>
    <row r="1748" spans="1:2">
      <c r="A1748">
        <v>10.835000000000001</v>
      </c>
      <c r="B1748" s="1">
        <v>834.5</v>
      </c>
    </row>
    <row r="1749" spans="1:2">
      <c r="A1749">
        <v>10.84</v>
      </c>
      <c r="B1749" s="1">
        <v>944.97</v>
      </c>
    </row>
    <row r="1750" spans="1:2">
      <c r="A1750">
        <v>10.845000000000001</v>
      </c>
      <c r="B1750" s="1">
        <v>804.63</v>
      </c>
    </row>
    <row r="1751" spans="1:2">
      <c r="A1751">
        <v>10.85</v>
      </c>
      <c r="B1751" s="1">
        <v>858.7</v>
      </c>
    </row>
    <row r="1752" spans="1:2">
      <c r="A1752">
        <v>10.855</v>
      </c>
      <c r="B1752" s="1">
        <v>776.47</v>
      </c>
    </row>
    <row r="1753" spans="1:2">
      <c r="A1753">
        <v>10.86</v>
      </c>
      <c r="B1753" s="1">
        <v>742.93</v>
      </c>
    </row>
    <row r="1754" spans="1:2">
      <c r="A1754">
        <v>10.865</v>
      </c>
      <c r="B1754" s="1">
        <v>973.9</v>
      </c>
    </row>
    <row r="1755" spans="1:2">
      <c r="A1755">
        <v>10.87</v>
      </c>
      <c r="B1755" s="1">
        <v>1084.7</v>
      </c>
    </row>
    <row r="1756" spans="1:2">
      <c r="A1756">
        <v>10.875</v>
      </c>
      <c r="B1756" s="1">
        <v>945.01</v>
      </c>
    </row>
    <row r="1757" spans="1:2">
      <c r="A1757">
        <v>10.88</v>
      </c>
      <c r="B1757" s="1">
        <v>722.96</v>
      </c>
    </row>
    <row r="1758" spans="1:2">
      <c r="A1758">
        <v>10.885</v>
      </c>
      <c r="B1758" s="1">
        <v>786.91</v>
      </c>
    </row>
    <row r="1759" spans="1:2">
      <c r="A1759">
        <v>10.89</v>
      </c>
      <c r="B1759" s="1">
        <v>799.07</v>
      </c>
    </row>
    <row r="1760" spans="1:2">
      <c r="A1760">
        <v>10.895</v>
      </c>
      <c r="B1760" s="1">
        <v>855.52</v>
      </c>
    </row>
    <row r="1761" spans="1:2">
      <c r="A1761">
        <v>10.9</v>
      </c>
      <c r="B1761" s="1">
        <v>792.77</v>
      </c>
    </row>
    <row r="1762" spans="1:2">
      <c r="A1762">
        <v>10.904999999999999</v>
      </c>
      <c r="B1762" s="1">
        <v>763.72</v>
      </c>
    </row>
    <row r="1763" spans="1:2">
      <c r="A1763">
        <v>10.91</v>
      </c>
      <c r="B1763" s="1">
        <v>878.27</v>
      </c>
    </row>
    <row r="1764" spans="1:2">
      <c r="A1764">
        <v>10.914999999999999</v>
      </c>
      <c r="B1764" s="1">
        <v>902.02</v>
      </c>
    </row>
    <row r="1765" spans="1:2">
      <c r="A1765">
        <v>10.92</v>
      </c>
      <c r="B1765" s="1">
        <v>1040.9000000000001</v>
      </c>
    </row>
    <row r="1766" spans="1:2">
      <c r="A1766">
        <v>10.925000000000001</v>
      </c>
      <c r="B1766" s="1">
        <v>924.23</v>
      </c>
    </row>
    <row r="1767" spans="1:2">
      <c r="A1767">
        <v>10.93</v>
      </c>
      <c r="B1767" s="1">
        <v>946.88</v>
      </c>
    </row>
    <row r="1768" spans="1:2">
      <c r="A1768">
        <v>10.935</v>
      </c>
      <c r="B1768" s="1">
        <v>1012.9</v>
      </c>
    </row>
    <row r="1769" spans="1:2">
      <c r="A1769">
        <v>10.94</v>
      </c>
      <c r="B1769" s="1">
        <v>925.98</v>
      </c>
    </row>
    <row r="1770" spans="1:2">
      <c r="A1770">
        <v>10.945</v>
      </c>
      <c r="B1770" s="1">
        <v>929.03</v>
      </c>
    </row>
    <row r="1771" spans="1:2">
      <c r="A1771">
        <v>10.95</v>
      </c>
      <c r="B1771" s="1">
        <v>825.48</v>
      </c>
    </row>
    <row r="1772" spans="1:2">
      <c r="A1772">
        <v>10.955</v>
      </c>
      <c r="B1772" s="1">
        <v>794.93</v>
      </c>
    </row>
    <row r="1773" spans="1:2">
      <c r="A1773">
        <v>10.96</v>
      </c>
      <c r="B1773" s="1">
        <v>761.58</v>
      </c>
    </row>
    <row r="1774" spans="1:2">
      <c r="A1774">
        <v>10.965</v>
      </c>
      <c r="B1774" s="1">
        <v>877.24</v>
      </c>
    </row>
    <row r="1775" spans="1:2">
      <c r="A1775">
        <v>10.97</v>
      </c>
      <c r="B1775" s="1">
        <v>872.89</v>
      </c>
    </row>
    <row r="1776" spans="1:2">
      <c r="A1776">
        <v>10.975</v>
      </c>
      <c r="B1776" s="1">
        <v>933.04</v>
      </c>
    </row>
    <row r="1777" spans="1:2">
      <c r="A1777">
        <v>10.98</v>
      </c>
      <c r="B1777" s="1">
        <v>956.99</v>
      </c>
    </row>
    <row r="1778" spans="1:2">
      <c r="A1778">
        <v>10.984999999999999</v>
      </c>
      <c r="B1778" s="1">
        <v>1035.3</v>
      </c>
    </row>
    <row r="1779" spans="1:2">
      <c r="A1779">
        <v>10.99</v>
      </c>
      <c r="B1779" s="1">
        <v>993.89</v>
      </c>
    </row>
    <row r="1780" spans="1:2">
      <c r="A1780">
        <v>10.994999999999999</v>
      </c>
      <c r="B1780" s="1">
        <v>905.84</v>
      </c>
    </row>
    <row r="1781" spans="1:2">
      <c r="A1781">
        <v>11</v>
      </c>
      <c r="B1781" s="1">
        <v>868.39</v>
      </c>
    </row>
    <row r="1782" spans="1:2">
      <c r="A1782">
        <v>11.005000000000001</v>
      </c>
      <c r="B1782" s="1">
        <v>1044.5999999999999</v>
      </c>
    </row>
    <row r="1783" spans="1:2">
      <c r="A1783">
        <v>11.01</v>
      </c>
      <c r="B1783" s="1">
        <v>1014.7</v>
      </c>
    </row>
    <row r="1784" spans="1:2">
      <c r="A1784">
        <v>11.015000000000001</v>
      </c>
      <c r="B1784" s="1">
        <v>1065.5999999999999</v>
      </c>
    </row>
    <row r="1785" spans="1:2">
      <c r="A1785">
        <v>11.02</v>
      </c>
      <c r="B1785" s="1">
        <v>1000.5</v>
      </c>
    </row>
    <row r="1786" spans="1:2">
      <c r="A1786">
        <v>11.025</v>
      </c>
      <c r="B1786" s="1">
        <v>954.35</v>
      </c>
    </row>
    <row r="1787" spans="1:2">
      <c r="A1787">
        <v>11.03</v>
      </c>
      <c r="B1787" s="1">
        <v>1005.4</v>
      </c>
    </row>
    <row r="1788" spans="1:2">
      <c r="A1788">
        <v>11.035</v>
      </c>
      <c r="B1788" s="1">
        <v>937.25</v>
      </c>
    </row>
    <row r="1789" spans="1:2">
      <c r="A1789">
        <v>11.04</v>
      </c>
      <c r="B1789" s="1">
        <v>1048.5999999999999</v>
      </c>
    </row>
    <row r="1790" spans="1:2">
      <c r="A1790">
        <v>11.045</v>
      </c>
      <c r="B1790" s="1">
        <v>1000.8</v>
      </c>
    </row>
    <row r="1791" spans="1:2">
      <c r="A1791">
        <v>11.05</v>
      </c>
      <c r="B1791" s="1">
        <v>992.61</v>
      </c>
    </row>
    <row r="1792" spans="1:2">
      <c r="A1792">
        <v>11.055</v>
      </c>
      <c r="B1792" s="1">
        <v>905.36</v>
      </c>
    </row>
    <row r="1793" spans="1:2">
      <c r="A1793">
        <v>11.06</v>
      </c>
      <c r="B1793" s="1">
        <v>951.71</v>
      </c>
    </row>
    <row r="1794" spans="1:2">
      <c r="A1794">
        <v>11.065</v>
      </c>
      <c r="B1794" s="1">
        <v>1136.3</v>
      </c>
    </row>
    <row r="1795" spans="1:2">
      <c r="A1795">
        <v>11.07</v>
      </c>
      <c r="B1795" s="1">
        <v>1136.5999999999999</v>
      </c>
    </row>
    <row r="1796" spans="1:2">
      <c r="A1796">
        <v>11.074999999999999</v>
      </c>
      <c r="B1796" s="1">
        <v>904.06</v>
      </c>
    </row>
    <row r="1797" spans="1:2">
      <c r="A1797">
        <v>11.08</v>
      </c>
      <c r="B1797" s="1">
        <v>1016.4</v>
      </c>
    </row>
    <row r="1798" spans="1:2">
      <c r="A1798">
        <v>11.085000000000001</v>
      </c>
      <c r="B1798" s="1">
        <v>1185.3</v>
      </c>
    </row>
    <row r="1799" spans="1:2">
      <c r="A1799">
        <v>11.09</v>
      </c>
      <c r="B1799" s="1">
        <v>1208.9000000000001</v>
      </c>
    </row>
    <row r="1800" spans="1:2">
      <c r="A1800">
        <v>11.095000000000001</v>
      </c>
      <c r="B1800" s="1">
        <v>1031.7</v>
      </c>
    </row>
    <row r="1801" spans="1:2">
      <c r="A1801">
        <v>11.1</v>
      </c>
      <c r="B1801" s="1">
        <v>930.32</v>
      </c>
    </row>
    <row r="1802" spans="1:2">
      <c r="A1802">
        <v>11.105</v>
      </c>
      <c r="B1802" s="1">
        <v>1012.3</v>
      </c>
    </row>
    <row r="1803" spans="1:2">
      <c r="A1803">
        <v>11.11</v>
      </c>
      <c r="B1803" s="1">
        <v>940.11</v>
      </c>
    </row>
    <row r="1804" spans="1:2">
      <c r="A1804">
        <v>11.115</v>
      </c>
      <c r="B1804" s="1">
        <v>1097.5</v>
      </c>
    </row>
    <row r="1805" spans="1:2">
      <c r="A1805">
        <v>11.12</v>
      </c>
      <c r="B1805" s="1">
        <v>1137.8</v>
      </c>
    </row>
    <row r="1806" spans="1:2">
      <c r="A1806">
        <v>11.125</v>
      </c>
      <c r="B1806" s="1">
        <v>1067</v>
      </c>
    </row>
    <row r="1807" spans="1:2">
      <c r="A1807">
        <v>11.13</v>
      </c>
      <c r="B1807" s="1">
        <v>1044.0999999999999</v>
      </c>
    </row>
    <row r="1808" spans="1:2">
      <c r="A1808">
        <v>11.135</v>
      </c>
      <c r="B1808" s="1">
        <v>1067</v>
      </c>
    </row>
    <row r="1809" spans="1:2">
      <c r="A1809">
        <v>11.14</v>
      </c>
      <c r="B1809" s="1">
        <v>965.73</v>
      </c>
    </row>
    <row r="1810" spans="1:2">
      <c r="A1810">
        <v>11.145</v>
      </c>
      <c r="B1810" s="1">
        <v>1167.4000000000001</v>
      </c>
    </row>
    <row r="1811" spans="1:2">
      <c r="A1811">
        <v>11.15</v>
      </c>
      <c r="B1811" s="1">
        <v>1211</v>
      </c>
    </row>
    <row r="1812" spans="1:2">
      <c r="A1812">
        <v>11.154999999999999</v>
      </c>
      <c r="B1812" s="1">
        <v>1088.8</v>
      </c>
    </row>
    <row r="1813" spans="1:2">
      <c r="A1813">
        <v>11.16</v>
      </c>
      <c r="B1813" s="1">
        <v>1130.2</v>
      </c>
    </row>
    <row r="1814" spans="1:2">
      <c r="A1814">
        <v>11.164999999999999</v>
      </c>
      <c r="B1814" s="1">
        <v>1139.2</v>
      </c>
    </row>
    <row r="1815" spans="1:2">
      <c r="A1815">
        <v>11.17</v>
      </c>
      <c r="B1815" s="1">
        <v>985.55</v>
      </c>
    </row>
    <row r="1816" spans="1:2">
      <c r="A1816">
        <v>11.175000000000001</v>
      </c>
      <c r="B1816" s="1">
        <v>974.29</v>
      </c>
    </row>
    <row r="1817" spans="1:2">
      <c r="A1817">
        <v>11.18</v>
      </c>
      <c r="B1817" s="1">
        <v>1208.8</v>
      </c>
    </row>
    <row r="1818" spans="1:2">
      <c r="A1818">
        <v>11.185</v>
      </c>
      <c r="B1818" s="1">
        <v>1119.2</v>
      </c>
    </row>
    <row r="1819" spans="1:2">
      <c r="A1819">
        <v>11.19</v>
      </c>
      <c r="B1819" s="1">
        <v>1146.5</v>
      </c>
    </row>
    <row r="1820" spans="1:2">
      <c r="A1820">
        <v>11.195</v>
      </c>
      <c r="B1820" s="1">
        <v>1352.2</v>
      </c>
    </row>
    <row r="1821" spans="1:2">
      <c r="A1821">
        <v>11.2</v>
      </c>
      <c r="B1821" s="1">
        <v>1133.7</v>
      </c>
    </row>
    <row r="1822" spans="1:2">
      <c r="A1822">
        <v>11.205</v>
      </c>
      <c r="B1822" s="1">
        <v>1048.7</v>
      </c>
    </row>
    <row r="1823" spans="1:2">
      <c r="A1823">
        <v>11.21</v>
      </c>
      <c r="B1823" s="1">
        <v>965.75</v>
      </c>
    </row>
    <row r="1824" spans="1:2">
      <c r="A1824">
        <v>11.215</v>
      </c>
      <c r="B1824" s="1">
        <v>1150.4000000000001</v>
      </c>
    </row>
    <row r="1825" spans="1:2">
      <c r="A1825">
        <v>11.22</v>
      </c>
      <c r="B1825" s="1">
        <v>1169.2</v>
      </c>
    </row>
    <row r="1826" spans="1:2">
      <c r="A1826">
        <v>11.225</v>
      </c>
      <c r="B1826" s="1">
        <v>1119</v>
      </c>
    </row>
    <row r="1827" spans="1:2">
      <c r="A1827">
        <v>11.23</v>
      </c>
      <c r="B1827" s="1">
        <v>1111.8</v>
      </c>
    </row>
    <row r="1828" spans="1:2">
      <c r="A1828">
        <v>11.234999999999999</v>
      </c>
      <c r="B1828" s="1">
        <v>987.14</v>
      </c>
    </row>
    <row r="1829" spans="1:2">
      <c r="A1829">
        <v>11.24</v>
      </c>
      <c r="B1829" s="1">
        <v>1147.9000000000001</v>
      </c>
    </row>
    <row r="1830" spans="1:2">
      <c r="A1830">
        <v>11.244999999999999</v>
      </c>
      <c r="B1830" s="1">
        <v>1108.2</v>
      </c>
    </row>
    <row r="1831" spans="1:2">
      <c r="A1831">
        <v>11.25</v>
      </c>
      <c r="B1831" s="1">
        <v>1127.0999999999999</v>
      </c>
    </row>
    <row r="1832" spans="1:2">
      <c r="A1832">
        <v>11.255000000000001</v>
      </c>
      <c r="B1832" s="1">
        <v>1006.1</v>
      </c>
    </row>
    <row r="1833" spans="1:2">
      <c r="A1833">
        <v>11.26</v>
      </c>
      <c r="B1833" s="1">
        <v>1082</v>
      </c>
    </row>
    <row r="1834" spans="1:2">
      <c r="A1834">
        <v>11.265000000000001</v>
      </c>
      <c r="B1834" s="1">
        <v>1061.0999999999999</v>
      </c>
    </row>
    <row r="1835" spans="1:2">
      <c r="A1835">
        <v>11.27</v>
      </c>
      <c r="B1835" s="1">
        <v>1139.8</v>
      </c>
    </row>
    <row r="1836" spans="1:2">
      <c r="A1836">
        <v>11.275</v>
      </c>
      <c r="B1836" s="1">
        <v>1273.7</v>
      </c>
    </row>
    <row r="1837" spans="1:2">
      <c r="A1837">
        <v>11.28</v>
      </c>
      <c r="B1837" s="1">
        <v>1233.8</v>
      </c>
    </row>
    <row r="1838" spans="1:2">
      <c r="A1838">
        <v>11.285</v>
      </c>
      <c r="B1838" s="1">
        <v>1222.9000000000001</v>
      </c>
    </row>
    <row r="1839" spans="1:2">
      <c r="A1839">
        <v>11.29</v>
      </c>
      <c r="B1839" s="1">
        <v>1179.0999999999999</v>
      </c>
    </row>
    <row r="1840" spans="1:2">
      <c r="A1840">
        <v>11.295</v>
      </c>
      <c r="B1840" s="1">
        <v>1121.9000000000001</v>
      </c>
    </row>
    <row r="1841" spans="1:2">
      <c r="A1841">
        <v>11.3</v>
      </c>
      <c r="B1841" s="1">
        <v>1179.5999999999999</v>
      </c>
    </row>
    <row r="1842" spans="1:2">
      <c r="A1842">
        <v>11.305</v>
      </c>
      <c r="B1842" s="1">
        <v>1327.6</v>
      </c>
    </row>
    <row r="1843" spans="1:2">
      <c r="A1843">
        <v>11.31</v>
      </c>
      <c r="B1843" s="1">
        <v>1187.7</v>
      </c>
    </row>
    <row r="1844" spans="1:2">
      <c r="A1844">
        <v>11.315</v>
      </c>
      <c r="B1844" s="1">
        <v>1275.5999999999999</v>
      </c>
    </row>
    <row r="1845" spans="1:2">
      <c r="A1845">
        <v>11.32</v>
      </c>
      <c r="B1845" s="1">
        <v>1197.3</v>
      </c>
    </row>
    <row r="1846" spans="1:2">
      <c r="A1846">
        <v>11.324999999999999</v>
      </c>
      <c r="B1846" s="1">
        <v>1184</v>
      </c>
    </row>
    <row r="1847" spans="1:2">
      <c r="A1847">
        <v>11.33</v>
      </c>
      <c r="B1847" s="1">
        <v>1325.5</v>
      </c>
    </row>
    <row r="1848" spans="1:2">
      <c r="A1848">
        <v>11.335000000000001</v>
      </c>
      <c r="B1848" s="1">
        <v>1222.7</v>
      </c>
    </row>
    <row r="1849" spans="1:2">
      <c r="A1849">
        <v>11.34</v>
      </c>
      <c r="B1849" s="1">
        <v>1308.3</v>
      </c>
    </row>
    <row r="1850" spans="1:2">
      <c r="A1850">
        <v>11.345000000000001</v>
      </c>
      <c r="B1850" s="1">
        <v>1465.9</v>
      </c>
    </row>
    <row r="1851" spans="1:2">
      <c r="A1851">
        <v>11.35</v>
      </c>
      <c r="B1851" s="1">
        <v>1278.3</v>
      </c>
    </row>
    <row r="1852" spans="1:2">
      <c r="A1852">
        <v>11.355</v>
      </c>
      <c r="B1852" s="1">
        <v>1389.6</v>
      </c>
    </row>
    <row r="1853" spans="1:2">
      <c r="A1853">
        <v>11.36</v>
      </c>
      <c r="B1853" s="1">
        <v>1373.2</v>
      </c>
    </row>
    <row r="1854" spans="1:2">
      <c r="A1854">
        <v>11.365</v>
      </c>
      <c r="B1854" s="1">
        <v>1253.2</v>
      </c>
    </row>
    <row r="1855" spans="1:2">
      <c r="A1855">
        <v>11.37</v>
      </c>
      <c r="B1855" s="1">
        <v>1302.4000000000001</v>
      </c>
    </row>
    <row r="1856" spans="1:2">
      <c r="A1856">
        <v>11.375</v>
      </c>
      <c r="B1856" s="1">
        <v>1261.8</v>
      </c>
    </row>
    <row r="1857" spans="1:2">
      <c r="A1857">
        <v>11.38</v>
      </c>
      <c r="B1857" s="1">
        <v>1315.3</v>
      </c>
    </row>
    <row r="1858" spans="1:2">
      <c r="A1858">
        <v>11.385</v>
      </c>
      <c r="B1858" s="1">
        <v>1383</v>
      </c>
    </row>
    <row r="1859" spans="1:2">
      <c r="A1859">
        <v>11.39</v>
      </c>
      <c r="B1859" s="1">
        <v>1209.7</v>
      </c>
    </row>
    <row r="1860" spans="1:2">
      <c r="A1860">
        <v>11.395</v>
      </c>
      <c r="B1860" s="1">
        <v>1295.0999999999999</v>
      </c>
    </row>
    <row r="1861" spans="1:2">
      <c r="A1861">
        <v>11.4</v>
      </c>
      <c r="B1861" s="1">
        <v>1296.7</v>
      </c>
    </row>
    <row r="1862" spans="1:2">
      <c r="A1862">
        <v>11.404999999999999</v>
      </c>
      <c r="B1862" s="1">
        <v>1324.2</v>
      </c>
    </row>
    <row r="1863" spans="1:2">
      <c r="A1863">
        <v>11.41</v>
      </c>
      <c r="B1863" s="1">
        <v>1329.4</v>
      </c>
    </row>
    <row r="1864" spans="1:2">
      <c r="A1864">
        <v>11.414999999999999</v>
      </c>
      <c r="B1864" s="1">
        <v>1319.1</v>
      </c>
    </row>
    <row r="1865" spans="1:2">
      <c r="A1865">
        <v>11.42</v>
      </c>
      <c r="B1865" s="1">
        <v>1306</v>
      </c>
    </row>
    <row r="1866" spans="1:2">
      <c r="A1866">
        <v>11.425000000000001</v>
      </c>
      <c r="B1866" s="1">
        <v>1316.2</v>
      </c>
    </row>
    <row r="1867" spans="1:2">
      <c r="A1867">
        <v>11.43</v>
      </c>
      <c r="B1867" s="1">
        <v>1266.8</v>
      </c>
    </row>
    <row r="1868" spans="1:2">
      <c r="A1868">
        <v>11.435</v>
      </c>
      <c r="B1868" s="1">
        <v>1277.4000000000001</v>
      </c>
    </row>
    <row r="1869" spans="1:2">
      <c r="A1869">
        <v>11.44</v>
      </c>
      <c r="B1869" s="1">
        <v>1454.1</v>
      </c>
    </row>
    <row r="1870" spans="1:2">
      <c r="A1870">
        <v>11.445</v>
      </c>
      <c r="B1870" s="1">
        <v>1440</v>
      </c>
    </row>
    <row r="1871" spans="1:2">
      <c r="A1871">
        <v>11.45</v>
      </c>
      <c r="B1871" s="1">
        <v>1439.8</v>
      </c>
    </row>
    <row r="1872" spans="1:2">
      <c r="A1872">
        <v>11.455</v>
      </c>
      <c r="B1872" s="1">
        <v>1318.6</v>
      </c>
    </row>
    <row r="1873" spans="1:2">
      <c r="A1873">
        <v>11.46</v>
      </c>
      <c r="B1873" s="1">
        <v>1369.5</v>
      </c>
    </row>
    <row r="1874" spans="1:2">
      <c r="A1874">
        <v>11.465</v>
      </c>
      <c r="B1874" s="1">
        <v>1405.9</v>
      </c>
    </row>
    <row r="1875" spans="1:2">
      <c r="A1875">
        <v>11.47</v>
      </c>
      <c r="B1875" s="1">
        <v>1361.5</v>
      </c>
    </row>
    <row r="1876" spans="1:2">
      <c r="A1876">
        <v>11.475</v>
      </c>
      <c r="B1876" s="1">
        <v>1475.9</v>
      </c>
    </row>
    <row r="1877" spans="1:2">
      <c r="A1877">
        <v>11.48</v>
      </c>
      <c r="B1877" s="1">
        <v>1271.8</v>
      </c>
    </row>
    <row r="1878" spans="1:2">
      <c r="A1878">
        <v>11.484999999999999</v>
      </c>
      <c r="B1878" s="1">
        <v>1603.5</v>
      </c>
    </row>
    <row r="1879" spans="1:2">
      <c r="A1879">
        <v>11.49</v>
      </c>
      <c r="B1879" s="1">
        <v>1465.2</v>
      </c>
    </row>
    <row r="1880" spans="1:2">
      <c r="A1880">
        <v>11.494999999999999</v>
      </c>
      <c r="B1880" s="1">
        <v>1242.4000000000001</v>
      </c>
    </row>
    <row r="1881" spans="1:2">
      <c r="A1881">
        <v>11.5</v>
      </c>
      <c r="B1881" s="1">
        <v>1460.5</v>
      </c>
    </row>
    <row r="1882" spans="1:2">
      <c r="A1882">
        <v>11.505000000000001</v>
      </c>
      <c r="B1882" s="1">
        <v>1473.2</v>
      </c>
    </row>
    <row r="1883" spans="1:2">
      <c r="A1883">
        <v>11.51</v>
      </c>
      <c r="B1883" s="1">
        <v>1115.5</v>
      </c>
    </row>
    <row r="1884" spans="1:2">
      <c r="A1884">
        <v>11.515000000000001</v>
      </c>
      <c r="B1884" s="1">
        <v>1395.7</v>
      </c>
    </row>
    <row r="1885" spans="1:2">
      <c r="A1885">
        <v>11.52</v>
      </c>
      <c r="B1885" s="1">
        <v>1297.7</v>
      </c>
    </row>
    <row r="1886" spans="1:2">
      <c r="A1886">
        <v>11.525</v>
      </c>
      <c r="B1886" s="1">
        <v>1332.2</v>
      </c>
    </row>
    <row r="1887" spans="1:2">
      <c r="A1887">
        <v>11.53</v>
      </c>
      <c r="B1887" s="1">
        <v>1334.6</v>
      </c>
    </row>
    <row r="1888" spans="1:2">
      <c r="A1888">
        <v>11.535</v>
      </c>
      <c r="B1888" s="1">
        <v>1442.5</v>
      </c>
    </row>
    <row r="1889" spans="1:2">
      <c r="A1889">
        <v>11.54</v>
      </c>
      <c r="B1889" s="1">
        <v>1428.9</v>
      </c>
    </row>
    <row r="1890" spans="1:2">
      <c r="A1890">
        <v>11.545</v>
      </c>
      <c r="B1890" s="1">
        <v>1380.4</v>
      </c>
    </row>
    <row r="1891" spans="1:2">
      <c r="A1891">
        <v>11.55</v>
      </c>
      <c r="B1891" s="1">
        <v>1388.6</v>
      </c>
    </row>
    <row r="1892" spans="1:2">
      <c r="A1892">
        <v>11.555</v>
      </c>
      <c r="B1892" s="1">
        <v>1514.6</v>
      </c>
    </row>
    <row r="1893" spans="1:2">
      <c r="A1893">
        <v>11.56</v>
      </c>
      <c r="B1893" s="1">
        <v>1517</v>
      </c>
    </row>
    <row r="1894" spans="1:2">
      <c r="A1894">
        <v>11.565</v>
      </c>
      <c r="B1894" s="1">
        <v>1443.6</v>
      </c>
    </row>
    <row r="1895" spans="1:2">
      <c r="A1895">
        <v>11.57</v>
      </c>
      <c r="B1895" s="1">
        <v>1468.8</v>
      </c>
    </row>
    <row r="1896" spans="1:2">
      <c r="A1896">
        <v>11.574999999999999</v>
      </c>
      <c r="B1896" s="1">
        <v>1436.3</v>
      </c>
    </row>
    <row r="1897" spans="1:2">
      <c r="A1897">
        <v>11.58</v>
      </c>
      <c r="B1897" s="1">
        <v>1634.5</v>
      </c>
    </row>
    <row r="1898" spans="1:2">
      <c r="A1898">
        <v>11.585000000000001</v>
      </c>
      <c r="B1898" s="1">
        <v>1371.1</v>
      </c>
    </row>
    <row r="1899" spans="1:2">
      <c r="A1899">
        <v>11.59</v>
      </c>
      <c r="B1899" s="1">
        <v>1363.7</v>
      </c>
    </row>
    <row r="1900" spans="1:2">
      <c r="A1900">
        <v>11.595000000000001</v>
      </c>
      <c r="B1900" s="1">
        <v>1548.8</v>
      </c>
    </row>
    <row r="1901" spans="1:2">
      <c r="A1901">
        <v>11.6</v>
      </c>
      <c r="B1901" s="1">
        <v>1455.7</v>
      </c>
    </row>
    <row r="1902" spans="1:2">
      <c r="A1902">
        <v>11.605</v>
      </c>
      <c r="B1902" s="1">
        <v>1628.7</v>
      </c>
    </row>
    <row r="1903" spans="1:2">
      <c r="A1903">
        <v>11.61</v>
      </c>
      <c r="B1903" s="1">
        <v>1693.8</v>
      </c>
    </row>
    <row r="1904" spans="1:2">
      <c r="A1904">
        <v>11.615</v>
      </c>
      <c r="B1904" s="1">
        <v>1541.6</v>
      </c>
    </row>
    <row r="1905" spans="1:2">
      <c r="A1905">
        <v>11.62</v>
      </c>
      <c r="B1905" s="1">
        <v>1528.1</v>
      </c>
    </row>
    <row r="1906" spans="1:2">
      <c r="A1906">
        <v>11.625</v>
      </c>
      <c r="B1906" s="1">
        <v>1649.6</v>
      </c>
    </row>
    <row r="1907" spans="1:2">
      <c r="A1907">
        <v>11.63</v>
      </c>
      <c r="B1907" s="1">
        <v>1757.7</v>
      </c>
    </row>
    <row r="1908" spans="1:2">
      <c r="A1908">
        <v>11.635</v>
      </c>
      <c r="B1908" s="1">
        <v>1607.8</v>
      </c>
    </row>
    <row r="1909" spans="1:2">
      <c r="A1909">
        <v>11.64</v>
      </c>
      <c r="B1909" s="1">
        <v>1432</v>
      </c>
    </row>
    <row r="1910" spans="1:2">
      <c r="A1910">
        <v>11.645</v>
      </c>
      <c r="B1910" s="1">
        <v>1480.6</v>
      </c>
    </row>
    <row r="1911" spans="1:2">
      <c r="A1911">
        <v>11.65</v>
      </c>
      <c r="B1911" s="1">
        <v>1503.7</v>
      </c>
    </row>
    <row r="1912" spans="1:2">
      <c r="A1912">
        <v>11.654999999999999</v>
      </c>
      <c r="B1912" s="1">
        <v>1638</v>
      </c>
    </row>
    <row r="1913" spans="1:2">
      <c r="A1913">
        <v>11.66</v>
      </c>
      <c r="B1913" s="1">
        <v>1632.5</v>
      </c>
    </row>
    <row r="1914" spans="1:2">
      <c r="A1914">
        <v>11.664999999999999</v>
      </c>
      <c r="B1914" s="1">
        <v>1610.1</v>
      </c>
    </row>
    <row r="1915" spans="1:2">
      <c r="A1915">
        <v>11.67</v>
      </c>
      <c r="B1915" s="1">
        <v>1593.4</v>
      </c>
    </row>
    <row r="1916" spans="1:2">
      <c r="A1916">
        <v>11.675000000000001</v>
      </c>
      <c r="B1916" s="1">
        <v>1444</v>
      </c>
    </row>
    <row r="1917" spans="1:2">
      <c r="A1917">
        <v>11.68</v>
      </c>
      <c r="B1917" s="1">
        <v>1635.7</v>
      </c>
    </row>
    <row r="1918" spans="1:2">
      <c r="A1918">
        <v>11.685</v>
      </c>
      <c r="B1918" s="1">
        <v>1494.2</v>
      </c>
    </row>
    <row r="1919" spans="1:2">
      <c r="A1919">
        <v>11.69</v>
      </c>
      <c r="B1919" s="1">
        <v>1691.7</v>
      </c>
    </row>
    <row r="1920" spans="1:2">
      <c r="A1920">
        <v>11.695</v>
      </c>
      <c r="B1920" s="1">
        <v>1546.6</v>
      </c>
    </row>
    <row r="1921" spans="1:2">
      <c r="A1921">
        <v>11.7</v>
      </c>
      <c r="B1921" s="1">
        <v>1594.8</v>
      </c>
    </row>
    <row r="1922" spans="1:2">
      <c r="A1922">
        <v>11.705</v>
      </c>
      <c r="B1922" s="1">
        <v>1628.2</v>
      </c>
    </row>
    <row r="1923" spans="1:2">
      <c r="A1923">
        <v>11.71</v>
      </c>
      <c r="B1923" s="1">
        <v>1779</v>
      </c>
    </row>
    <row r="1924" spans="1:2">
      <c r="A1924">
        <v>11.715</v>
      </c>
      <c r="B1924" s="1">
        <v>1745.9</v>
      </c>
    </row>
    <row r="1925" spans="1:2">
      <c r="A1925">
        <v>11.72</v>
      </c>
      <c r="B1925" s="1">
        <v>1640.5</v>
      </c>
    </row>
    <row r="1926" spans="1:2">
      <c r="A1926">
        <v>11.725</v>
      </c>
      <c r="B1926" s="1">
        <v>1724.6</v>
      </c>
    </row>
    <row r="1927" spans="1:2">
      <c r="A1927">
        <v>11.73</v>
      </c>
      <c r="B1927" s="1">
        <v>1739.6</v>
      </c>
    </row>
    <row r="1928" spans="1:2">
      <c r="A1928">
        <v>11.734999999999999</v>
      </c>
      <c r="B1928" s="1">
        <v>1647</v>
      </c>
    </row>
    <row r="1929" spans="1:2">
      <c r="A1929">
        <v>11.74</v>
      </c>
      <c r="B1929" s="1">
        <v>1786.9</v>
      </c>
    </row>
    <row r="1930" spans="1:2">
      <c r="A1930">
        <v>11.744999999999999</v>
      </c>
      <c r="B1930" s="1">
        <v>1580.4</v>
      </c>
    </row>
    <row r="1931" spans="1:2">
      <c r="A1931">
        <v>11.75</v>
      </c>
      <c r="B1931" s="1">
        <v>1690.3</v>
      </c>
    </row>
    <row r="1932" spans="1:2">
      <c r="A1932">
        <v>11.755000000000001</v>
      </c>
      <c r="B1932" s="1">
        <v>1743.1</v>
      </c>
    </row>
    <row r="1933" spans="1:2">
      <c r="A1933">
        <v>11.76</v>
      </c>
      <c r="B1933" s="1">
        <v>2011.8</v>
      </c>
    </row>
    <row r="1934" spans="1:2">
      <c r="A1934">
        <v>11.765000000000001</v>
      </c>
      <c r="B1934" s="1">
        <v>1619.9</v>
      </c>
    </row>
    <row r="1935" spans="1:2">
      <c r="A1935">
        <v>11.77</v>
      </c>
      <c r="B1935" s="1">
        <v>1595.4</v>
      </c>
    </row>
    <row r="1936" spans="1:2">
      <c r="A1936">
        <v>11.775</v>
      </c>
      <c r="B1936" s="1">
        <v>1752.7</v>
      </c>
    </row>
    <row r="1937" spans="1:2">
      <c r="A1937">
        <v>11.78</v>
      </c>
      <c r="B1937" s="1">
        <v>1701.6</v>
      </c>
    </row>
    <row r="1938" spans="1:2">
      <c r="A1938">
        <v>11.785</v>
      </c>
      <c r="B1938" s="1">
        <v>1790.9</v>
      </c>
    </row>
    <row r="1939" spans="1:2">
      <c r="A1939">
        <v>11.79</v>
      </c>
      <c r="B1939" s="1">
        <v>1885.6</v>
      </c>
    </row>
    <row r="1940" spans="1:2">
      <c r="A1940">
        <v>11.795</v>
      </c>
      <c r="B1940" s="1">
        <v>1885.4</v>
      </c>
    </row>
    <row r="1941" spans="1:2">
      <c r="A1941">
        <v>11.8</v>
      </c>
      <c r="B1941" s="1">
        <v>1830.8</v>
      </c>
    </row>
    <row r="1942" spans="1:2">
      <c r="A1942">
        <v>11.805</v>
      </c>
      <c r="B1942" s="1">
        <v>1993.7</v>
      </c>
    </row>
    <row r="1943" spans="1:2">
      <c r="A1943">
        <v>11.81</v>
      </c>
      <c r="B1943" s="1">
        <v>1807.3</v>
      </c>
    </row>
    <row r="1944" spans="1:2">
      <c r="A1944">
        <v>11.815</v>
      </c>
      <c r="B1944" s="1">
        <v>1656.9</v>
      </c>
    </row>
    <row r="1945" spans="1:2">
      <c r="A1945">
        <v>11.82</v>
      </c>
      <c r="B1945" s="1">
        <v>1741.2</v>
      </c>
    </row>
    <row r="1946" spans="1:2">
      <c r="A1946">
        <v>11.824999999999999</v>
      </c>
      <c r="B1946" s="1">
        <v>1922.5</v>
      </c>
    </row>
    <row r="1947" spans="1:2">
      <c r="A1947">
        <v>11.83</v>
      </c>
      <c r="B1947" s="1">
        <v>1993</v>
      </c>
    </row>
    <row r="1948" spans="1:2">
      <c r="A1948">
        <v>11.835000000000001</v>
      </c>
      <c r="B1948" s="1">
        <v>1989.8</v>
      </c>
    </row>
    <row r="1949" spans="1:2">
      <c r="A1949">
        <v>11.84</v>
      </c>
      <c r="B1949" s="1">
        <v>2110.9</v>
      </c>
    </row>
    <row r="1950" spans="1:2">
      <c r="A1950">
        <v>11.845000000000001</v>
      </c>
      <c r="B1950" s="1">
        <v>1874.8</v>
      </c>
    </row>
    <row r="1951" spans="1:2">
      <c r="A1951">
        <v>11.85</v>
      </c>
      <c r="B1951" s="1">
        <v>1846.5</v>
      </c>
    </row>
    <row r="1952" spans="1:2">
      <c r="A1952">
        <v>11.855</v>
      </c>
      <c r="B1952" s="1">
        <v>1872.1</v>
      </c>
    </row>
    <row r="1953" spans="1:2">
      <c r="A1953">
        <v>11.86</v>
      </c>
      <c r="B1953" s="1">
        <v>1928</v>
      </c>
    </row>
    <row r="1954" spans="1:2">
      <c r="A1954">
        <v>11.865</v>
      </c>
      <c r="B1954" s="1">
        <v>1792.2</v>
      </c>
    </row>
    <row r="1955" spans="1:2">
      <c r="A1955">
        <v>11.87</v>
      </c>
      <c r="B1955" s="1">
        <v>1789.1</v>
      </c>
    </row>
    <row r="1956" spans="1:2">
      <c r="A1956">
        <v>11.875</v>
      </c>
      <c r="B1956" s="1">
        <v>1967.9</v>
      </c>
    </row>
    <row r="1957" spans="1:2">
      <c r="A1957">
        <v>11.88</v>
      </c>
      <c r="B1957" s="1">
        <v>2122.1999999999998</v>
      </c>
    </row>
    <row r="1958" spans="1:2">
      <c r="A1958">
        <v>11.885</v>
      </c>
      <c r="B1958" s="1">
        <v>1983.9</v>
      </c>
    </row>
    <row r="1959" spans="1:2">
      <c r="A1959">
        <v>11.89</v>
      </c>
      <c r="B1959" s="1">
        <v>1919.4</v>
      </c>
    </row>
    <row r="1960" spans="1:2">
      <c r="A1960">
        <v>11.895</v>
      </c>
      <c r="B1960" s="1">
        <v>1998.5</v>
      </c>
    </row>
    <row r="1961" spans="1:2">
      <c r="A1961">
        <v>11.9</v>
      </c>
      <c r="B1961" s="1">
        <v>2090.9</v>
      </c>
    </row>
    <row r="1962" spans="1:2">
      <c r="A1962">
        <v>11.904999999999999</v>
      </c>
      <c r="B1962" s="1">
        <v>2197.4</v>
      </c>
    </row>
    <row r="1963" spans="1:2">
      <c r="A1963">
        <v>11.91</v>
      </c>
      <c r="B1963" s="1">
        <v>2022.8</v>
      </c>
    </row>
    <row r="1964" spans="1:2">
      <c r="A1964">
        <v>11.914999999999999</v>
      </c>
      <c r="B1964" s="1">
        <v>2015.8</v>
      </c>
    </row>
    <row r="1965" spans="1:2">
      <c r="A1965">
        <v>11.92</v>
      </c>
      <c r="B1965" s="1">
        <v>2152.6</v>
      </c>
    </row>
    <row r="1966" spans="1:2">
      <c r="A1966">
        <v>11.925000000000001</v>
      </c>
      <c r="B1966" s="1">
        <v>2170.8000000000002</v>
      </c>
    </row>
    <row r="1967" spans="1:2">
      <c r="A1967">
        <v>11.93</v>
      </c>
      <c r="B1967" s="1">
        <v>2042.9</v>
      </c>
    </row>
    <row r="1968" spans="1:2">
      <c r="A1968">
        <v>11.935</v>
      </c>
      <c r="B1968" s="1">
        <v>2134</v>
      </c>
    </row>
    <row r="1969" spans="1:2">
      <c r="A1969">
        <v>11.94</v>
      </c>
      <c r="B1969" s="1">
        <v>1922.8</v>
      </c>
    </row>
    <row r="1970" spans="1:2">
      <c r="A1970">
        <v>11.945</v>
      </c>
      <c r="B1970" s="1">
        <v>2047.2</v>
      </c>
    </row>
    <row r="1971" spans="1:2">
      <c r="A1971">
        <v>11.95</v>
      </c>
      <c r="B1971" s="1">
        <v>2131.6999999999998</v>
      </c>
    </row>
    <row r="1972" spans="1:2">
      <c r="A1972">
        <v>11.955</v>
      </c>
      <c r="B1972" s="1">
        <v>2142.4</v>
      </c>
    </row>
    <row r="1973" spans="1:2">
      <c r="A1973">
        <v>11.96</v>
      </c>
      <c r="B1973" s="1">
        <v>2055.9</v>
      </c>
    </row>
    <row r="1974" spans="1:2">
      <c r="A1974">
        <v>11.965</v>
      </c>
      <c r="B1974" s="1">
        <v>2045.8</v>
      </c>
    </row>
    <row r="1975" spans="1:2">
      <c r="A1975">
        <v>11.97</v>
      </c>
      <c r="B1975" s="1">
        <v>2008.1</v>
      </c>
    </row>
    <row r="1976" spans="1:2">
      <c r="A1976">
        <v>11.975</v>
      </c>
      <c r="B1976" s="1">
        <v>2148.9</v>
      </c>
    </row>
    <row r="1977" spans="1:2">
      <c r="A1977">
        <v>11.98</v>
      </c>
      <c r="B1977" s="1">
        <v>2264.1</v>
      </c>
    </row>
    <row r="1978" spans="1:2">
      <c r="A1978">
        <v>11.984999999999999</v>
      </c>
      <c r="B1978" s="1">
        <v>2244.3000000000002</v>
      </c>
    </row>
    <row r="1979" spans="1:2">
      <c r="A1979">
        <v>11.99</v>
      </c>
      <c r="B1979" s="1">
        <v>2095.8000000000002</v>
      </c>
    </row>
    <row r="1980" spans="1:2">
      <c r="A1980">
        <v>11.994999999999999</v>
      </c>
      <c r="B1980" s="1">
        <v>2346.5</v>
      </c>
    </row>
    <row r="1981" spans="1:2">
      <c r="A1981">
        <v>12</v>
      </c>
      <c r="B1981" s="1">
        <v>2313.8000000000002</v>
      </c>
    </row>
    <row r="1982" spans="1:2">
      <c r="A1982">
        <v>12.005000000000001</v>
      </c>
      <c r="B1982" s="1">
        <v>2306.1</v>
      </c>
    </row>
    <row r="1983" spans="1:2">
      <c r="A1983">
        <v>12.01</v>
      </c>
      <c r="B1983" s="1">
        <v>2298.6</v>
      </c>
    </row>
    <row r="1984" spans="1:2">
      <c r="A1984">
        <v>12.015000000000001</v>
      </c>
      <c r="B1984" s="1">
        <v>2323.1999999999998</v>
      </c>
    </row>
    <row r="1985" spans="1:2">
      <c r="A1985">
        <v>12.02</v>
      </c>
      <c r="B1985" s="1">
        <v>2382.4</v>
      </c>
    </row>
    <row r="1986" spans="1:2">
      <c r="A1986">
        <v>12.025</v>
      </c>
      <c r="B1986" s="1">
        <v>2267</v>
      </c>
    </row>
    <row r="1987" spans="1:2">
      <c r="A1987">
        <v>12.03</v>
      </c>
      <c r="B1987" s="1">
        <v>2083.6999999999998</v>
      </c>
    </row>
    <row r="1988" spans="1:2">
      <c r="A1988">
        <v>12.035</v>
      </c>
      <c r="B1988" s="1">
        <v>2345</v>
      </c>
    </row>
    <row r="1989" spans="1:2">
      <c r="A1989">
        <v>12.04</v>
      </c>
      <c r="B1989" s="1">
        <v>2221.3000000000002</v>
      </c>
    </row>
    <row r="1990" spans="1:2">
      <c r="A1990">
        <v>12.045</v>
      </c>
      <c r="B1990" s="1">
        <v>2411.1999999999998</v>
      </c>
    </row>
    <row r="1991" spans="1:2">
      <c r="A1991">
        <v>12.05</v>
      </c>
      <c r="B1991" s="1">
        <v>2468.3000000000002</v>
      </c>
    </row>
    <row r="1992" spans="1:2">
      <c r="A1992">
        <v>12.055</v>
      </c>
      <c r="B1992" s="1">
        <v>2514.4</v>
      </c>
    </row>
    <row r="1993" spans="1:2">
      <c r="A1993">
        <v>12.06</v>
      </c>
      <c r="B1993" s="1">
        <v>2567.8000000000002</v>
      </c>
    </row>
    <row r="1994" spans="1:2">
      <c r="A1994">
        <v>12.065</v>
      </c>
      <c r="B1994" s="1">
        <v>2440.8000000000002</v>
      </c>
    </row>
    <row r="1995" spans="1:2">
      <c r="A1995">
        <v>12.07</v>
      </c>
      <c r="B1995" s="1">
        <v>2690.2</v>
      </c>
    </row>
    <row r="1996" spans="1:2">
      <c r="A1996">
        <v>12.074999999999999</v>
      </c>
      <c r="B1996" s="1">
        <v>2515.1999999999998</v>
      </c>
    </row>
    <row r="1997" spans="1:2">
      <c r="A1997">
        <v>12.08</v>
      </c>
      <c r="B1997" s="1">
        <v>2509.9</v>
      </c>
    </row>
    <row r="1998" spans="1:2">
      <c r="A1998">
        <v>12.085000000000001</v>
      </c>
      <c r="B1998" s="1">
        <v>2496.6999999999998</v>
      </c>
    </row>
    <row r="1999" spans="1:2">
      <c r="A1999">
        <v>12.09</v>
      </c>
      <c r="B1999" s="1">
        <v>2457.8000000000002</v>
      </c>
    </row>
    <row r="2000" spans="1:2">
      <c r="A2000">
        <v>12.095000000000001</v>
      </c>
      <c r="B2000" s="1">
        <v>2409.4</v>
      </c>
    </row>
    <row r="2001" spans="1:2">
      <c r="A2001">
        <v>12.1</v>
      </c>
      <c r="B2001" s="1">
        <v>2396.6</v>
      </c>
    </row>
    <row r="2002" spans="1:2">
      <c r="A2002">
        <v>12.105</v>
      </c>
      <c r="B2002" s="1">
        <v>2460.5</v>
      </c>
    </row>
    <row r="2003" spans="1:2">
      <c r="A2003">
        <v>12.11</v>
      </c>
      <c r="B2003" s="1">
        <v>2578.9</v>
      </c>
    </row>
    <row r="2004" spans="1:2">
      <c r="A2004">
        <v>12.115</v>
      </c>
      <c r="B2004" s="1">
        <v>2467.1</v>
      </c>
    </row>
    <row r="2005" spans="1:2">
      <c r="A2005">
        <v>12.12</v>
      </c>
      <c r="B2005" s="1">
        <v>2673</v>
      </c>
    </row>
    <row r="2006" spans="1:2">
      <c r="A2006">
        <v>12.125</v>
      </c>
      <c r="B2006" s="1">
        <v>2623.2</v>
      </c>
    </row>
    <row r="2007" spans="1:2">
      <c r="A2007">
        <v>12.13</v>
      </c>
      <c r="B2007" s="1">
        <v>2591.3000000000002</v>
      </c>
    </row>
    <row r="2008" spans="1:2">
      <c r="A2008">
        <v>12.135</v>
      </c>
      <c r="B2008" s="1">
        <v>2659.5</v>
      </c>
    </row>
    <row r="2009" spans="1:2">
      <c r="A2009">
        <v>12.14</v>
      </c>
      <c r="B2009" s="1">
        <v>2660.2</v>
      </c>
    </row>
    <row r="2010" spans="1:2">
      <c r="A2010">
        <v>12.145</v>
      </c>
      <c r="B2010" s="1">
        <v>2638.7</v>
      </c>
    </row>
    <row r="2011" spans="1:2">
      <c r="A2011">
        <v>12.15</v>
      </c>
      <c r="B2011" s="1">
        <v>2500.8000000000002</v>
      </c>
    </row>
    <row r="2012" spans="1:2">
      <c r="A2012">
        <v>12.154999999999999</v>
      </c>
      <c r="B2012" s="1">
        <v>2541.3000000000002</v>
      </c>
    </row>
    <row r="2013" spans="1:2">
      <c r="A2013">
        <v>12.16</v>
      </c>
      <c r="B2013" s="1">
        <v>2742.2</v>
      </c>
    </row>
    <row r="2014" spans="1:2">
      <c r="A2014">
        <v>12.164999999999999</v>
      </c>
      <c r="B2014" s="1">
        <v>2582.9</v>
      </c>
    </row>
    <row r="2015" spans="1:2">
      <c r="A2015">
        <v>12.17</v>
      </c>
      <c r="B2015" s="1">
        <v>2793</v>
      </c>
    </row>
    <row r="2016" spans="1:2">
      <c r="A2016">
        <v>12.175000000000001</v>
      </c>
      <c r="B2016" s="1">
        <v>2728.7</v>
      </c>
    </row>
    <row r="2017" spans="1:2">
      <c r="A2017">
        <v>12.18</v>
      </c>
      <c r="B2017" s="1">
        <v>2764.8</v>
      </c>
    </row>
    <row r="2018" spans="1:2">
      <c r="A2018">
        <v>12.185</v>
      </c>
      <c r="B2018" s="1">
        <v>2909.4</v>
      </c>
    </row>
    <row r="2019" spans="1:2">
      <c r="A2019">
        <v>12.19</v>
      </c>
      <c r="B2019" s="1">
        <v>2811.5</v>
      </c>
    </row>
    <row r="2020" spans="1:2">
      <c r="A2020">
        <v>12.195</v>
      </c>
      <c r="B2020" s="1">
        <v>2919.8</v>
      </c>
    </row>
    <row r="2021" spans="1:2">
      <c r="A2021">
        <v>12.2</v>
      </c>
      <c r="B2021" s="1">
        <v>2869.4</v>
      </c>
    </row>
    <row r="2022" spans="1:2">
      <c r="A2022">
        <v>12.205</v>
      </c>
      <c r="B2022" s="1">
        <v>2844.4</v>
      </c>
    </row>
    <row r="2023" spans="1:2">
      <c r="A2023">
        <v>12.21</v>
      </c>
      <c r="B2023" s="1">
        <v>2853.2</v>
      </c>
    </row>
    <row r="2024" spans="1:2">
      <c r="A2024">
        <v>12.215</v>
      </c>
      <c r="B2024" s="1">
        <v>2824.6</v>
      </c>
    </row>
    <row r="2025" spans="1:2">
      <c r="A2025">
        <v>12.22</v>
      </c>
      <c r="B2025" s="1">
        <v>2940.3</v>
      </c>
    </row>
    <row r="2026" spans="1:2">
      <c r="A2026">
        <v>12.225</v>
      </c>
      <c r="B2026" s="1">
        <v>3085.9</v>
      </c>
    </row>
    <row r="2027" spans="1:2">
      <c r="A2027">
        <v>12.23</v>
      </c>
      <c r="B2027" s="1">
        <v>2877.6</v>
      </c>
    </row>
    <row r="2028" spans="1:2">
      <c r="A2028">
        <v>12.234999999999999</v>
      </c>
      <c r="B2028" s="1">
        <v>2949.4</v>
      </c>
    </row>
    <row r="2029" spans="1:2">
      <c r="A2029">
        <v>12.24</v>
      </c>
      <c r="B2029" s="1">
        <v>3122.6</v>
      </c>
    </row>
    <row r="2030" spans="1:2">
      <c r="A2030">
        <v>12.244999999999999</v>
      </c>
      <c r="B2030" s="1">
        <v>3005.4</v>
      </c>
    </row>
    <row r="2031" spans="1:2">
      <c r="A2031">
        <v>12.25</v>
      </c>
      <c r="B2031" s="1">
        <v>3183.1</v>
      </c>
    </row>
    <row r="2032" spans="1:2">
      <c r="A2032">
        <v>12.255000000000001</v>
      </c>
      <c r="B2032" s="1">
        <v>3095.2</v>
      </c>
    </row>
    <row r="2033" spans="1:2">
      <c r="A2033">
        <v>12.26</v>
      </c>
      <c r="B2033" s="1">
        <v>3050.5</v>
      </c>
    </row>
    <row r="2034" spans="1:2">
      <c r="A2034">
        <v>12.265000000000001</v>
      </c>
      <c r="B2034" s="1">
        <v>3153</v>
      </c>
    </row>
    <row r="2035" spans="1:2">
      <c r="A2035">
        <v>12.27</v>
      </c>
      <c r="B2035" s="1">
        <v>3066.2</v>
      </c>
    </row>
    <row r="2036" spans="1:2">
      <c r="A2036">
        <v>12.275</v>
      </c>
      <c r="B2036" s="1">
        <v>3093.1</v>
      </c>
    </row>
    <row r="2037" spans="1:2">
      <c r="A2037">
        <v>12.28</v>
      </c>
      <c r="B2037" s="1">
        <v>3052.8</v>
      </c>
    </row>
    <row r="2038" spans="1:2">
      <c r="A2038">
        <v>12.285</v>
      </c>
      <c r="B2038" s="1">
        <v>3179.6</v>
      </c>
    </row>
    <row r="2039" spans="1:2">
      <c r="A2039">
        <v>12.29</v>
      </c>
      <c r="B2039" s="1">
        <v>3178.7</v>
      </c>
    </row>
    <row r="2040" spans="1:2">
      <c r="A2040">
        <v>12.295</v>
      </c>
      <c r="B2040" s="1">
        <v>3128.2</v>
      </c>
    </row>
    <row r="2041" spans="1:2">
      <c r="A2041">
        <v>12.3</v>
      </c>
      <c r="B2041" s="1">
        <v>3327.1</v>
      </c>
    </row>
    <row r="2042" spans="1:2">
      <c r="A2042">
        <v>12.305</v>
      </c>
      <c r="B2042" s="1">
        <v>3283.1</v>
      </c>
    </row>
    <row r="2043" spans="1:2">
      <c r="A2043">
        <v>12.31</v>
      </c>
      <c r="B2043" s="1">
        <v>3411.3</v>
      </c>
    </row>
    <row r="2044" spans="1:2">
      <c r="A2044">
        <v>12.315</v>
      </c>
      <c r="B2044" s="1">
        <v>3347.9</v>
      </c>
    </row>
    <row r="2045" spans="1:2">
      <c r="A2045">
        <v>12.32</v>
      </c>
      <c r="B2045" s="1">
        <v>3278.7</v>
      </c>
    </row>
    <row r="2046" spans="1:2">
      <c r="A2046">
        <v>12.324999999999999</v>
      </c>
      <c r="B2046" s="1">
        <v>3234.7</v>
      </c>
    </row>
    <row r="2047" spans="1:2">
      <c r="A2047">
        <v>12.33</v>
      </c>
      <c r="B2047" s="1">
        <v>3455.8</v>
      </c>
    </row>
    <row r="2048" spans="1:2">
      <c r="A2048">
        <v>12.335000000000001</v>
      </c>
      <c r="B2048" s="1">
        <v>3508.9</v>
      </c>
    </row>
    <row r="2049" spans="1:2">
      <c r="A2049">
        <v>12.34</v>
      </c>
      <c r="B2049" s="1">
        <v>3475.1</v>
      </c>
    </row>
    <row r="2050" spans="1:2">
      <c r="A2050">
        <v>12.345000000000001</v>
      </c>
      <c r="B2050" s="1">
        <v>3581.6</v>
      </c>
    </row>
    <row r="2051" spans="1:2">
      <c r="A2051">
        <v>12.35</v>
      </c>
      <c r="B2051" s="1">
        <v>3536.3</v>
      </c>
    </row>
    <row r="2052" spans="1:2">
      <c r="A2052">
        <v>12.355</v>
      </c>
      <c r="B2052" s="1">
        <v>3582</v>
      </c>
    </row>
    <row r="2053" spans="1:2">
      <c r="A2053">
        <v>12.36</v>
      </c>
      <c r="B2053" s="1">
        <v>3569.3</v>
      </c>
    </row>
    <row r="2054" spans="1:2">
      <c r="A2054">
        <v>12.365</v>
      </c>
      <c r="B2054" s="1">
        <v>3593.7</v>
      </c>
    </row>
    <row r="2055" spans="1:2">
      <c r="A2055">
        <v>12.37</v>
      </c>
      <c r="B2055" s="1">
        <v>3733.1</v>
      </c>
    </row>
    <row r="2056" spans="1:2">
      <c r="A2056">
        <v>12.375</v>
      </c>
      <c r="B2056" s="1">
        <v>3792.2</v>
      </c>
    </row>
    <row r="2057" spans="1:2">
      <c r="A2057">
        <v>12.38</v>
      </c>
      <c r="B2057" s="1">
        <v>3597.3</v>
      </c>
    </row>
    <row r="2058" spans="1:2">
      <c r="A2058">
        <v>12.385</v>
      </c>
      <c r="B2058" s="1">
        <v>3615.3</v>
      </c>
    </row>
    <row r="2059" spans="1:2">
      <c r="A2059">
        <v>12.39</v>
      </c>
      <c r="B2059" s="1">
        <v>3717.8</v>
      </c>
    </row>
    <row r="2060" spans="1:2">
      <c r="A2060">
        <v>12.395</v>
      </c>
      <c r="B2060" s="1">
        <v>3767.7</v>
      </c>
    </row>
    <row r="2061" spans="1:2">
      <c r="A2061">
        <v>12.4</v>
      </c>
      <c r="B2061" s="1">
        <v>3804.1</v>
      </c>
    </row>
    <row r="2062" spans="1:2">
      <c r="A2062">
        <v>12.404999999999999</v>
      </c>
      <c r="B2062" s="1">
        <v>3883.8</v>
      </c>
    </row>
    <row r="2063" spans="1:2">
      <c r="A2063">
        <v>12.41</v>
      </c>
      <c r="B2063" s="1">
        <v>3755.4</v>
      </c>
    </row>
    <row r="2064" spans="1:2">
      <c r="A2064">
        <v>12.414999999999999</v>
      </c>
      <c r="B2064" s="1">
        <v>3774.1</v>
      </c>
    </row>
    <row r="2065" spans="1:2">
      <c r="A2065">
        <v>12.42</v>
      </c>
      <c r="B2065" s="1">
        <v>4048.2</v>
      </c>
    </row>
    <row r="2066" spans="1:2">
      <c r="A2066">
        <v>12.425000000000001</v>
      </c>
      <c r="B2066" s="1">
        <v>3993.6</v>
      </c>
    </row>
    <row r="2067" spans="1:2">
      <c r="A2067">
        <v>12.43</v>
      </c>
      <c r="B2067" s="1">
        <v>4028.2</v>
      </c>
    </row>
    <row r="2068" spans="1:2">
      <c r="A2068">
        <v>12.435</v>
      </c>
      <c r="B2068" s="1">
        <v>4073.1</v>
      </c>
    </row>
    <row r="2069" spans="1:2">
      <c r="A2069">
        <v>12.44</v>
      </c>
      <c r="B2069" s="1">
        <v>3984.6</v>
      </c>
    </row>
    <row r="2070" spans="1:2">
      <c r="A2070">
        <v>12.445</v>
      </c>
      <c r="B2070" s="1">
        <v>4047.4</v>
      </c>
    </row>
    <row r="2071" spans="1:2">
      <c r="A2071">
        <v>12.45</v>
      </c>
      <c r="B2071" s="1">
        <v>4089.6</v>
      </c>
    </row>
    <row r="2072" spans="1:2">
      <c r="A2072">
        <v>12.455</v>
      </c>
      <c r="B2072" s="1">
        <v>4160.8999999999996</v>
      </c>
    </row>
    <row r="2073" spans="1:2">
      <c r="A2073">
        <v>12.46</v>
      </c>
      <c r="B2073" s="1">
        <v>4228.6000000000004</v>
      </c>
    </row>
    <row r="2074" spans="1:2">
      <c r="A2074">
        <v>12.465</v>
      </c>
      <c r="B2074" s="1">
        <v>4406.1000000000004</v>
      </c>
    </row>
    <row r="2075" spans="1:2">
      <c r="A2075">
        <v>12.47</v>
      </c>
      <c r="B2075" s="1">
        <v>4156</v>
      </c>
    </row>
    <row r="2076" spans="1:2">
      <c r="A2076">
        <v>12.475</v>
      </c>
      <c r="B2076" s="1">
        <v>4069.7</v>
      </c>
    </row>
    <row r="2077" spans="1:2">
      <c r="A2077">
        <v>12.48</v>
      </c>
      <c r="B2077" s="1">
        <v>4132.3</v>
      </c>
    </row>
    <row r="2078" spans="1:2">
      <c r="A2078">
        <v>12.484999999999999</v>
      </c>
      <c r="B2078" s="1">
        <v>4185.8999999999996</v>
      </c>
    </row>
    <row r="2079" spans="1:2">
      <c r="A2079">
        <v>12.49</v>
      </c>
      <c r="B2079" s="1">
        <v>4245.5</v>
      </c>
    </row>
    <row r="2080" spans="1:2">
      <c r="A2080">
        <v>12.494999999999999</v>
      </c>
      <c r="B2080" s="1">
        <v>4317.1000000000004</v>
      </c>
    </row>
    <row r="2081" spans="1:2">
      <c r="A2081">
        <v>12.5</v>
      </c>
      <c r="B2081" s="1">
        <v>4216.5</v>
      </c>
    </row>
    <row r="2082" spans="1:2">
      <c r="A2082">
        <v>12.505000000000001</v>
      </c>
      <c r="B2082" s="1">
        <v>4493.2</v>
      </c>
    </row>
    <row r="2083" spans="1:2">
      <c r="A2083">
        <v>12.51</v>
      </c>
      <c r="B2083" s="1">
        <v>4296.5</v>
      </c>
    </row>
    <row r="2084" spans="1:2">
      <c r="A2084">
        <v>12.515000000000001</v>
      </c>
      <c r="B2084" s="1">
        <v>4404.8</v>
      </c>
    </row>
    <row r="2085" spans="1:2">
      <c r="A2085">
        <v>12.52</v>
      </c>
      <c r="B2085" s="1">
        <v>4436</v>
      </c>
    </row>
    <row r="2086" spans="1:2">
      <c r="A2086">
        <v>12.525</v>
      </c>
      <c r="B2086" s="1">
        <v>4299.3</v>
      </c>
    </row>
    <row r="2087" spans="1:2">
      <c r="A2087">
        <v>12.53</v>
      </c>
      <c r="B2087" s="1">
        <v>4436.5</v>
      </c>
    </row>
    <row r="2088" spans="1:2">
      <c r="A2088">
        <v>12.535</v>
      </c>
      <c r="B2088" s="1">
        <v>4569.2</v>
      </c>
    </row>
    <row r="2089" spans="1:2">
      <c r="A2089">
        <v>12.54</v>
      </c>
      <c r="B2089" s="1">
        <v>4518.8999999999996</v>
      </c>
    </row>
    <row r="2090" spans="1:2">
      <c r="A2090">
        <v>12.545</v>
      </c>
      <c r="B2090" s="1">
        <v>4597.2</v>
      </c>
    </row>
    <row r="2091" spans="1:2">
      <c r="A2091">
        <v>12.55</v>
      </c>
      <c r="B2091" s="1">
        <v>4612.2</v>
      </c>
    </row>
    <row r="2092" spans="1:2">
      <c r="A2092">
        <v>12.555</v>
      </c>
      <c r="B2092" s="1">
        <v>4712.6000000000004</v>
      </c>
    </row>
    <row r="2093" spans="1:2">
      <c r="A2093">
        <v>12.56</v>
      </c>
      <c r="B2093" s="1">
        <v>4732.7</v>
      </c>
    </row>
    <row r="2094" spans="1:2">
      <c r="A2094">
        <v>12.565</v>
      </c>
      <c r="B2094" s="1">
        <v>4760.3</v>
      </c>
    </row>
    <row r="2095" spans="1:2">
      <c r="A2095">
        <v>12.57</v>
      </c>
      <c r="B2095" s="1">
        <v>4790.8999999999996</v>
      </c>
    </row>
    <row r="2096" spans="1:2">
      <c r="A2096">
        <v>12.574999999999999</v>
      </c>
      <c r="B2096" s="1">
        <v>4604.3</v>
      </c>
    </row>
    <row r="2097" spans="1:2">
      <c r="A2097">
        <v>12.58</v>
      </c>
      <c r="B2097" s="1">
        <v>4841.1000000000004</v>
      </c>
    </row>
    <row r="2098" spans="1:2">
      <c r="A2098">
        <v>12.585000000000001</v>
      </c>
      <c r="B2098" s="1">
        <v>4871</v>
      </c>
    </row>
    <row r="2099" spans="1:2">
      <c r="A2099">
        <v>12.59</v>
      </c>
      <c r="B2099" s="1">
        <v>5018.7</v>
      </c>
    </row>
    <row r="2100" spans="1:2">
      <c r="A2100">
        <v>12.595000000000001</v>
      </c>
      <c r="B2100" s="1">
        <v>5035.8999999999996</v>
      </c>
    </row>
    <row r="2101" spans="1:2">
      <c r="A2101">
        <v>12.6</v>
      </c>
      <c r="B2101" s="1">
        <v>5081</v>
      </c>
    </row>
    <row r="2102" spans="1:2">
      <c r="A2102">
        <v>12.605</v>
      </c>
      <c r="B2102" s="1">
        <v>5021.5</v>
      </c>
    </row>
    <row r="2103" spans="1:2">
      <c r="A2103">
        <v>12.61</v>
      </c>
      <c r="B2103" s="1">
        <v>5054.3999999999996</v>
      </c>
    </row>
    <row r="2104" spans="1:2">
      <c r="A2104">
        <v>12.615</v>
      </c>
      <c r="B2104" s="1">
        <v>5062.8999999999996</v>
      </c>
    </row>
    <row r="2105" spans="1:2">
      <c r="A2105">
        <v>12.62</v>
      </c>
      <c r="B2105" s="1">
        <v>5230.8</v>
      </c>
    </row>
    <row r="2106" spans="1:2">
      <c r="A2106">
        <v>12.625</v>
      </c>
      <c r="B2106" s="1">
        <v>5274.3</v>
      </c>
    </row>
    <row r="2107" spans="1:2">
      <c r="A2107">
        <v>12.63</v>
      </c>
      <c r="B2107" s="1">
        <v>5371.2</v>
      </c>
    </row>
    <row r="2108" spans="1:2">
      <c r="A2108">
        <v>12.635</v>
      </c>
      <c r="B2108" s="1">
        <v>5403.1</v>
      </c>
    </row>
    <row r="2109" spans="1:2">
      <c r="A2109">
        <v>12.64</v>
      </c>
      <c r="B2109" s="1">
        <v>5270.8</v>
      </c>
    </row>
    <row r="2110" spans="1:2">
      <c r="A2110">
        <v>12.645</v>
      </c>
      <c r="B2110" s="1">
        <v>5284.3</v>
      </c>
    </row>
    <row r="2111" spans="1:2">
      <c r="A2111">
        <v>12.65</v>
      </c>
      <c r="B2111" s="1">
        <v>5475.1</v>
      </c>
    </row>
    <row r="2112" spans="1:2">
      <c r="A2112">
        <v>12.654999999999999</v>
      </c>
      <c r="B2112" s="1">
        <v>5486</v>
      </c>
    </row>
    <row r="2113" spans="1:2">
      <c r="A2113">
        <v>12.66</v>
      </c>
      <c r="B2113" s="1">
        <v>5455.9</v>
      </c>
    </row>
    <row r="2114" spans="1:2">
      <c r="A2114">
        <v>12.664999999999999</v>
      </c>
      <c r="B2114" s="1">
        <v>5567.4</v>
      </c>
    </row>
    <row r="2115" spans="1:2">
      <c r="A2115">
        <v>12.67</v>
      </c>
      <c r="B2115" s="1">
        <v>5724.4</v>
      </c>
    </row>
    <row r="2116" spans="1:2">
      <c r="A2116">
        <v>12.675000000000001</v>
      </c>
      <c r="B2116" s="1">
        <v>5599.1</v>
      </c>
    </row>
    <row r="2117" spans="1:2">
      <c r="A2117">
        <v>12.68</v>
      </c>
      <c r="B2117" s="1">
        <v>5409.7</v>
      </c>
    </row>
    <row r="2118" spans="1:2">
      <c r="A2118">
        <v>12.685</v>
      </c>
      <c r="B2118" s="1">
        <v>5414.1</v>
      </c>
    </row>
    <row r="2119" spans="1:2">
      <c r="A2119">
        <v>12.69</v>
      </c>
      <c r="B2119" s="1">
        <v>5648.6</v>
      </c>
    </row>
    <row r="2120" spans="1:2">
      <c r="A2120">
        <v>12.695</v>
      </c>
      <c r="B2120" s="1">
        <v>5582.1</v>
      </c>
    </row>
    <row r="2121" spans="1:2">
      <c r="A2121">
        <v>12.7</v>
      </c>
      <c r="B2121" s="1">
        <v>5801.7</v>
      </c>
    </row>
    <row r="2122" spans="1:2">
      <c r="A2122">
        <v>12.705</v>
      </c>
      <c r="B2122" s="1">
        <v>5799.9</v>
      </c>
    </row>
    <row r="2123" spans="1:2">
      <c r="A2123">
        <v>12.71</v>
      </c>
      <c r="B2123" s="1">
        <v>5838.1</v>
      </c>
    </row>
    <row r="2124" spans="1:2">
      <c r="A2124">
        <v>12.715</v>
      </c>
      <c r="B2124" s="1">
        <v>6013.1</v>
      </c>
    </row>
    <row r="2125" spans="1:2">
      <c r="A2125">
        <v>12.72</v>
      </c>
      <c r="B2125" s="1">
        <v>5802.3</v>
      </c>
    </row>
    <row r="2126" spans="1:2">
      <c r="A2126">
        <v>12.725</v>
      </c>
      <c r="B2126" s="1">
        <v>5882.2</v>
      </c>
    </row>
    <row r="2127" spans="1:2">
      <c r="A2127">
        <v>12.73</v>
      </c>
      <c r="B2127" s="1">
        <v>6012.8</v>
      </c>
    </row>
    <row r="2128" spans="1:2">
      <c r="A2128">
        <v>12.734999999999999</v>
      </c>
      <c r="B2128" s="1">
        <v>6174.1</v>
      </c>
    </row>
    <row r="2129" spans="1:2">
      <c r="A2129">
        <v>12.74</v>
      </c>
      <c r="B2129" s="1">
        <v>6183.4</v>
      </c>
    </row>
    <row r="2130" spans="1:2">
      <c r="A2130">
        <v>12.744999999999999</v>
      </c>
      <c r="B2130" s="1">
        <v>6124.4</v>
      </c>
    </row>
    <row r="2131" spans="1:2">
      <c r="A2131">
        <v>12.75</v>
      </c>
      <c r="B2131" s="1">
        <v>6086.2</v>
      </c>
    </row>
    <row r="2132" spans="1:2">
      <c r="A2132">
        <v>12.755000000000001</v>
      </c>
      <c r="B2132" s="1">
        <v>6122.5</v>
      </c>
    </row>
    <row r="2133" spans="1:2">
      <c r="A2133">
        <v>12.76</v>
      </c>
      <c r="B2133" s="1">
        <v>6318.9</v>
      </c>
    </row>
    <row r="2134" spans="1:2">
      <c r="A2134">
        <v>12.765000000000001</v>
      </c>
      <c r="B2134" s="1">
        <v>6068.5</v>
      </c>
    </row>
    <row r="2135" spans="1:2">
      <c r="A2135">
        <v>12.77</v>
      </c>
      <c r="B2135" s="1">
        <v>6228.1</v>
      </c>
    </row>
    <row r="2136" spans="1:2">
      <c r="A2136">
        <v>12.775</v>
      </c>
      <c r="B2136" s="1">
        <v>6313.6</v>
      </c>
    </row>
    <row r="2137" spans="1:2">
      <c r="A2137">
        <v>12.78</v>
      </c>
      <c r="B2137" s="1">
        <v>6375</v>
      </c>
    </row>
    <row r="2138" spans="1:2">
      <c r="A2138">
        <v>12.785</v>
      </c>
      <c r="B2138" s="1">
        <v>6486.6</v>
      </c>
    </row>
    <row r="2139" spans="1:2">
      <c r="A2139">
        <v>12.79</v>
      </c>
      <c r="B2139" s="1">
        <v>6360.1</v>
      </c>
    </row>
    <row r="2140" spans="1:2">
      <c r="A2140">
        <v>12.795</v>
      </c>
      <c r="B2140" s="1">
        <v>6428.6</v>
      </c>
    </row>
    <row r="2141" spans="1:2">
      <c r="A2141">
        <v>12.8</v>
      </c>
      <c r="B2141" s="1">
        <v>6424.6</v>
      </c>
    </row>
    <row r="2142" spans="1:2">
      <c r="A2142">
        <v>12.805</v>
      </c>
      <c r="B2142" s="1">
        <v>6583.5</v>
      </c>
    </row>
    <row r="2143" spans="1:2">
      <c r="A2143">
        <v>12.81</v>
      </c>
      <c r="B2143" s="1">
        <v>6642</v>
      </c>
    </row>
    <row r="2144" spans="1:2">
      <c r="A2144">
        <v>12.815</v>
      </c>
      <c r="B2144" s="1">
        <v>6525.4</v>
      </c>
    </row>
    <row r="2145" spans="1:2">
      <c r="A2145">
        <v>12.82</v>
      </c>
      <c r="B2145" s="1">
        <v>6693.6</v>
      </c>
    </row>
    <row r="2146" spans="1:2">
      <c r="A2146">
        <v>12.824999999999999</v>
      </c>
      <c r="B2146" s="1">
        <v>6758.3</v>
      </c>
    </row>
    <row r="2147" spans="1:2">
      <c r="A2147">
        <v>12.83</v>
      </c>
      <c r="B2147" s="1">
        <v>6691.9</v>
      </c>
    </row>
    <row r="2148" spans="1:2">
      <c r="A2148">
        <v>12.835000000000001</v>
      </c>
      <c r="B2148" s="1">
        <v>6810.7</v>
      </c>
    </row>
    <row r="2149" spans="1:2">
      <c r="A2149">
        <v>12.84</v>
      </c>
      <c r="B2149" s="1">
        <v>6748</v>
      </c>
    </row>
    <row r="2150" spans="1:2">
      <c r="A2150">
        <v>12.845000000000001</v>
      </c>
      <c r="B2150" s="1">
        <v>6706.9</v>
      </c>
    </row>
    <row r="2151" spans="1:2">
      <c r="A2151">
        <v>12.85</v>
      </c>
      <c r="B2151" s="1">
        <v>6606.2</v>
      </c>
    </row>
    <row r="2152" spans="1:2">
      <c r="A2152">
        <v>12.855</v>
      </c>
      <c r="B2152" s="1">
        <v>6863.2</v>
      </c>
    </row>
    <row r="2153" spans="1:2">
      <c r="A2153">
        <v>12.86</v>
      </c>
      <c r="B2153" s="1">
        <v>6923.6</v>
      </c>
    </row>
    <row r="2154" spans="1:2">
      <c r="A2154">
        <v>12.865</v>
      </c>
      <c r="B2154" s="1">
        <v>6962.4</v>
      </c>
    </row>
    <row r="2155" spans="1:2">
      <c r="A2155">
        <v>12.87</v>
      </c>
      <c r="B2155" s="1">
        <v>6892.7</v>
      </c>
    </row>
    <row r="2156" spans="1:2">
      <c r="A2156">
        <v>12.875</v>
      </c>
      <c r="B2156" s="1">
        <v>6972.6</v>
      </c>
    </row>
    <row r="2157" spans="1:2">
      <c r="A2157">
        <v>12.88</v>
      </c>
      <c r="B2157" s="1">
        <v>7028.2</v>
      </c>
    </row>
    <row r="2158" spans="1:2">
      <c r="A2158">
        <v>12.885</v>
      </c>
      <c r="B2158" s="1">
        <v>7021.4</v>
      </c>
    </row>
    <row r="2159" spans="1:2">
      <c r="A2159">
        <v>12.89</v>
      </c>
      <c r="B2159" s="1">
        <v>7168.7</v>
      </c>
    </row>
    <row r="2160" spans="1:2">
      <c r="A2160">
        <v>12.895</v>
      </c>
      <c r="B2160" s="1">
        <v>7308.2</v>
      </c>
    </row>
    <row r="2161" spans="1:2">
      <c r="A2161">
        <v>12.9</v>
      </c>
      <c r="B2161" s="1">
        <v>7114.9</v>
      </c>
    </row>
    <row r="2162" spans="1:2">
      <c r="A2162">
        <v>12.904999999999999</v>
      </c>
      <c r="B2162" s="1">
        <v>7135.5</v>
      </c>
    </row>
    <row r="2163" spans="1:2">
      <c r="A2163">
        <v>12.91</v>
      </c>
      <c r="B2163" s="1">
        <v>7284.6</v>
      </c>
    </row>
    <row r="2164" spans="1:2">
      <c r="A2164">
        <v>12.914999999999999</v>
      </c>
      <c r="B2164" s="1">
        <v>7312.4</v>
      </c>
    </row>
    <row r="2165" spans="1:2">
      <c r="A2165">
        <v>12.92</v>
      </c>
      <c r="B2165" s="1">
        <v>7326.3</v>
      </c>
    </row>
    <row r="2166" spans="1:2">
      <c r="A2166">
        <v>12.925000000000001</v>
      </c>
      <c r="B2166" s="1">
        <v>7337.6</v>
      </c>
    </row>
    <row r="2167" spans="1:2">
      <c r="A2167">
        <v>12.93</v>
      </c>
      <c r="B2167" s="1">
        <v>7312.4</v>
      </c>
    </row>
    <row r="2168" spans="1:2">
      <c r="A2168">
        <v>12.935</v>
      </c>
      <c r="B2168" s="1">
        <v>7533</v>
      </c>
    </row>
    <row r="2169" spans="1:2">
      <c r="A2169">
        <v>12.94</v>
      </c>
      <c r="B2169" s="1">
        <v>7368.1</v>
      </c>
    </row>
    <row r="2170" spans="1:2">
      <c r="A2170">
        <v>12.945</v>
      </c>
      <c r="B2170" s="1">
        <v>7309.9</v>
      </c>
    </row>
    <row r="2171" spans="1:2">
      <c r="A2171">
        <v>12.95</v>
      </c>
      <c r="B2171" s="1">
        <v>7420.2</v>
      </c>
    </row>
    <row r="2172" spans="1:2">
      <c r="A2172">
        <v>12.955</v>
      </c>
      <c r="B2172" s="1">
        <v>7573.9</v>
      </c>
    </row>
    <row r="2173" spans="1:2">
      <c r="A2173">
        <v>12.96</v>
      </c>
      <c r="B2173" s="1">
        <v>7444.9</v>
      </c>
    </row>
    <row r="2174" spans="1:2">
      <c r="A2174">
        <v>12.965</v>
      </c>
      <c r="B2174" s="1">
        <v>7562.5</v>
      </c>
    </row>
    <row r="2175" spans="1:2">
      <c r="A2175">
        <v>12.97</v>
      </c>
      <c r="B2175" s="1">
        <v>7677.1</v>
      </c>
    </row>
    <row r="2176" spans="1:2">
      <c r="A2176">
        <v>12.975</v>
      </c>
      <c r="B2176" s="1">
        <v>7794.6</v>
      </c>
    </row>
    <row r="2177" spans="1:2">
      <c r="A2177">
        <v>12.98</v>
      </c>
      <c r="B2177" s="1">
        <v>7702</v>
      </c>
    </row>
    <row r="2178" spans="1:2">
      <c r="A2178">
        <v>12.984999999999999</v>
      </c>
      <c r="B2178" s="1">
        <v>7762</v>
      </c>
    </row>
    <row r="2179" spans="1:2">
      <c r="A2179">
        <v>12.99</v>
      </c>
      <c r="B2179" s="1">
        <v>7875.7</v>
      </c>
    </row>
    <row r="2180" spans="1:2">
      <c r="A2180">
        <v>12.994999999999999</v>
      </c>
      <c r="B2180" s="1">
        <v>7895.7</v>
      </c>
    </row>
    <row r="2181" spans="1:2">
      <c r="A2181">
        <v>13</v>
      </c>
      <c r="B2181" s="1">
        <v>8035.3</v>
      </c>
    </row>
    <row r="2182" spans="1:2">
      <c r="A2182">
        <v>13.005000000000001</v>
      </c>
      <c r="B2182" s="1">
        <v>7938.9</v>
      </c>
    </row>
    <row r="2183" spans="1:2">
      <c r="A2183">
        <v>13.01</v>
      </c>
      <c r="B2183" s="1">
        <v>8074.7</v>
      </c>
    </row>
    <row r="2184" spans="1:2">
      <c r="A2184">
        <v>13.015000000000001</v>
      </c>
      <c r="B2184" s="1">
        <v>7988.1</v>
      </c>
    </row>
    <row r="2185" spans="1:2">
      <c r="A2185">
        <v>13.02</v>
      </c>
      <c r="B2185" s="1">
        <v>7857.9</v>
      </c>
    </row>
    <row r="2186" spans="1:2">
      <c r="A2186">
        <v>13.025</v>
      </c>
      <c r="B2186" s="1">
        <v>8086.8</v>
      </c>
    </row>
    <row r="2187" spans="1:2">
      <c r="A2187">
        <v>13.03</v>
      </c>
      <c r="B2187" s="1">
        <v>8091.4</v>
      </c>
    </row>
    <row r="2188" spans="1:2">
      <c r="A2188">
        <v>13.035</v>
      </c>
      <c r="B2188" s="1">
        <v>8085.4</v>
      </c>
    </row>
    <row r="2189" spans="1:2">
      <c r="A2189">
        <v>13.04</v>
      </c>
      <c r="B2189" s="1">
        <v>8112.7</v>
      </c>
    </row>
    <row r="2190" spans="1:2">
      <c r="A2190">
        <v>13.045</v>
      </c>
      <c r="B2190" s="1">
        <v>8302.6</v>
      </c>
    </row>
    <row r="2191" spans="1:2">
      <c r="A2191">
        <v>13.05</v>
      </c>
      <c r="B2191" s="1">
        <v>8457.2000000000007</v>
      </c>
    </row>
    <row r="2192" spans="1:2">
      <c r="A2192">
        <v>13.055</v>
      </c>
      <c r="B2192" s="1">
        <v>8417.2000000000007</v>
      </c>
    </row>
    <row r="2193" spans="1:2">
      <c r="A2193">
        <v>13.06</v>
      </c>
      <c r="B2193" s="1">
        <v>8547.2999999999993</v>
      </c>
    </row>
    <row r="2194" spans="1:2">
      <c r="A2194">
        <v>13.065</v>
      </c>
      <c r="B2194" s="1">
        <v>8489.7999999999993</v>
      </c>
    </row>
    <row r="2195" spans="1:2">
      <c r="A2195">
        <v>13.07</v>
      </c>
      <c r="B2195" s="1">
        <v>8504.6</v>
      </c>
    </row>
    <row r="2196" spans="1:2">
      <c r="A2196">
        <v>13.074999999999999</v>
      </c>
      <c r="B2196" s="1">
        <v>8482.2000000000007</v>
      </c>
    </row>
    <row r="2197" spans="1:2">
      <c r="A2197">
        <v>13.08</v>
      </c>
      <c r="B2197" s="1">
        <v>8567.1</v>
      </c>
    </row>
    <row r="2198" spans="1:2">
      <c r="A2198">
        <v>13.085000000000001</v>
      </c>
      <c r="B2198" s="1">
        <v>8479</v>
      </c>
    </row>
    <row r="2199" spans="1:2">
      <c r="A2199">
        <v>13.09</v>
      </c>
      <c r="B2199" s="1">
        <v>8659</v>
      </c>
    </row>
    <row r="2200" spans="1:2">
      <c r="A2200">
        <v>13.095000000000001</v>
      </c>
      <c r="B2200" s="1">
        <v>8819.6</v>
      </c>
    </row>
    <row r="2201" spans="1:2">
      <c r="A2201">
        <v>13.1</v>
      </c>
      <c r="B2201" s="1">
        <v>8749.9</v>
      </c>
    </row>
    <row r="2202" spans="1:2">
      <c r="A2202">
        <v>13.105</v>
      </c>
      <c r="B2202" s="1">
        <v>8830.9</v>
      </c>
    </row>
    <row r="2203" spans="1:2">
      <c r="A2203">
        <v>13.11</v>
      </c>
      <c r="B2203" s="1">
        <v>8834.2000000000007</v>
      </c>
    </row>
    <row r="2204" spans="1:2">
      <c r="A2204">
        <v>13.115</v>
      </c>
      <c r="B2204" s="1">
        <v>8603.7000000000007</v>
      </c>
    </row>
    <row r="2205" spans="1:2">
      <c r="A2205">
        <v>13.12</v>
      </c>
      <c r="B2205" s="1">
        <v>8613.7999999999993</v>
      </c>
    </row>
    <row r="2206" spans="1:2">
      <c r="A2206">
        <v>13.125</v>
      </c>
      <c r="B2206" s="1">
        <v>8729.7999999999993</v>
      </c>
    </row>
    <row r="2207" spans="1:2">
      <c r="A2207">
        <v>13.13</v>
      </c>
      <c r="B2207" s="1">
        <v>8855.7000000000007</v>
      </c>
    </row>
    <row r="2208" spans="1:2">
      <c r="A2208">
        <v>13.135</v>
      </c>
      <c r="B2208" s="1">
        <v>8871.1</v>
      </c>
    </row>
    <row r="2209" spans="1:2">
      <c r="A2209">
        <v>13.14</v>
      </c>
      <c r="B2209" s="1">
        <v>8644.9</v>
      </c>
    </row>
    <row r="2210" spans="1:2">
      <c r="A2210">
        <v>13.145</v>
      </c>
      <c r="B2210" s="1">
        <v>8779.1</v>
      </c>
    </row>
    <row r="2211" spans="1:2">
      <c r="A2211">
        <v>13.15</v>
      </c>
      <c r="B2211" s="1">
        <v>8462.2000000000007</v>
      </c>
    </row>
    <row r="2212" spans="1:2">
      <c r="A2212">
        <v>13.154999999999999</v>
      </c>
      <c r="B2212" s="1">
        <v>8441.2000000000007</v>
      </c>
    </row>
    <row r="2213" spans="1:2">
      <c r="A2213">
        <v>13.16</v>
      </c>
      <c r="B2213" s="1">
        <v>8570.2000000000007</v>
      </c>
    </row>
    <row r="2214" spans="1:2">
      <c r="A2214">
        <v>13.164999999999999</v>
      </c>
      <c r="B2214" s="1">
        <v>8576.6</v>
      </c>
    </row>
    <row r="2215" spans="1:2">
      <c r="A2215">
        <v>13.17</v>
      </c>
      <c r="B2215" s="1">
        <v>8707.4</v>
      </c>
    </row>
    <row r="2216" spans="1:2">
      <c r="A2216">
        <v>13.175000000000001</v>
      </c>
      <c r="B2216" s="1">
        <v>8424.9</v>
      </c>
    </row>
    <row r="2217" spans="1:2">
      <c r="A2217">
        <v>13.18</v>
      </c>
      <c r="B2217" s="1">
        <v>8465.4</v>
      </c>
    </row>
    <row r="2218" spans="1:2">
      <c r="A2218">
        <v>13.185</v>
      </c>
      <c r="B2218" s="1">
        <v>8395.6</v>
      </c>
    </row>
    <row r="2219" spans="1:2">
      <c r="A2219">
        <v>13.19</v>
      </c>
      <c r="B2219" s="1">
        <v>8025.2</v>
      </c>
    </row>
    <row r="2220" spans="1:2">
      <c r="A2220">
        <v>13.195</v>
      </c>
      <c r="B2220" s="1">
        <v>8169.5</v>
      </c>
    </row>
    <row r="2221" spans="1:2">
      <c r="A2221">
        <v>13.2</v>
      </c>
      <c r="B2221" s="1">
        <v>8309.5</v>
      </c>
    </row>
    <row r="2222" spans="1:2">
      <c r="A2222">
        <v>13.205</v>
      </c>
      <c r="B2222" s="1">
        <v>8378.7999999999993</v>
      </c>
    </row>
    <row r="2223" spans="1:2">
      <c r="A2223">
        <v>13.21</v>
      </c>
      <c r="B2223" s="1">
        <v>8116.2</v>
      </c>
    </row>
    <row r="2224" spans="1:2">
      <c r="A2224">
        <v>13.215</v>
      </c>
      <c r="B2224" s="1">
        <v>8152.6</v>
      </c>
    </row>
    <row r="2225" spans="1:2">
      <c r="A2225">
        <v>13.22</v>
      </c>
      <c r="B2225" s="1">
        <v>8016.3</v>
      </c>
    </row>
    <row r="2226" spans="1:2">
      <c r="A2226">
        <v>13.225</v>
      </c>
      <c r="B2226" s="1">
        <v>8010.7</v>
      </c>
    </row>
    <row r="2227" spans="1:2">
      <c r="A2227">
        <v>13.23</v>
      </c>
      <c r="B2227" s="1">
        <v>8068.7</v>
      </c>
    </row>
    <row r="2228" spans="1:2">
      <c r="A2228">
        <v>13.234999999999999</v>
      </c>
      <c r="B2228" s="1">
        <v>7961.3</v>
      </c>
    </row>
    <row r="2229" spans="1:2">
      <c r="A2229">
        <v>13.24</v>
      </c>
      <c r="B2229" s="1">
        <v>7947.6</v>
      </c>
    </row>
    <row r="2230" spans="1:2">
      <c r="A2230">
        <v>13.244999999999999</v>
      </c>
      <c r="B2230" s="1">
        <v>7972.3</v>
      </c>
    </row>
    <row r="2231" spans="1:2">
      <c r="A2231">
        <v>13.25</v>
      </c>
      <c r="B2231" s="1">
        <v>7724.9</v>
      </c>
    </row>
    <row r="2232" spans="1:2">
      <c r="A2232">
        <v>13.255000000000001</v>
      </c>
      <c r="B2232" s="1">
        <v>7816.9</v>
      </c>
    </row>
    <row r="2233" spans="1:2">
      <c r="A2233">
        <v>13.26</v>
      </c>
      <c r="B2233" s="1">
        <v>7710.5</v>
      </c>
    </row>
    <row r="2234" spans="1:2">
      <c r="A2234">
        <v>13.265000000000001</v>
      </c>
      <c r="B2234" s="1">
        <v>7633.9</v>
      </c>
    </row>
    <row r="2235" spans="1:2">
      <c r="A2235">
        <v>13.27</v>
      </c>
      <c r="B2235" s="1">
        <v>7653.5</v>
      </c>
    </row>
    <row r="2236" spans="1:2">
      <c r="A2236">
        <v>13.275</v>
      </c>
      <c r="B2236" s="1">
        <v>7741.8</v>
      </c>
    </row>
    <row r="2237" spans="1:2">
      <c r="A2237">
        <v>13.28</v>
      </c>
      <c r="B2237" s="1">
        <v>7802</v>
      </c>
    </row>
    <row r="2238" spans="1:2">
      <c r="A2238">
        <v>13.285</v>
      </c>
      <c r="B2238" s="1">
        <v>7705.8</v>
      </c>
    </row>
    <row r="2239" spans="1:2">
      <c r="A2239">
        <v>13.29</v>
      </c>
      <c r="B2239" s="1">
        <v>7682.4</v>
      </c>
    </row>
    <row r="2240" spans="1:2">
      <c r="A2240">
        <v>13.295</v>
      </c>
      <c r="B2240" s="1">
        <v>7705.3</v>
      </c>
    </row>
    <row r="2241" spans="1:2">
      <c r="A2241">
        <v>13.3</v>
      </c>
      <c r="B2241" s="1">
        <v>7500</v>
      </c>
    </row>
    <row r="2242" spans="1:2">
      <c r="A2242">
        <v>13.305</v>
      </c>
      <c r="B2242" s="1">
        <v>7766.7</v>
      </c>
    </row>
    <row r="2243" spans="1:2">
      <c r="A2243">
        <v>13.31</v>
      </c>
      <c r="B2243" s="1">
        <v>7672.7</v>
      </c>
    </row>
    <row r="2244" spans="1:2">
      <c r="A2244">
        <v>13.315</v>
      </c>
      <c r="B2244" s="1">
        <v>7647.5</v>
      </c>
    </row>
    <row r="2245" spans="1:2">
      <c r="A2245">
        <v>13.32</v>
      </c>
      <c r="B2245" s="1">
        <v>7726.8</v>
      </c>
    </row>
    <row r="2246" spans="1:2">
      <c r="A2246">
        <v>13.324999999999999</v>
      </c>
      <c r="B2246" s="1">
        <v>7507.9</v>
      </c>
    </row>
    <row r="2247" spans="1:2">
      <c r="A2247">
        <v>13.33</v>
      </c>
      <c r="B2247" s="1">
        <v>7426.2</v>
      </c>
    </row>
    <row r="2248" spans="1:2">
      <c r="A2248">
        <v>13.335000000000001</v>
      </c>
      <c r="B2248" s="1">
        <v>7482.5</v>
      </c>
    </row>
    <row r="2249" spans="1:2">
      <c r="A2249">
        <v>13.34</v>
      </c>
      <c r="B2249" s="1">
        <v>7661.5</v>
      </c>
    </row>
    <row r="2250" spans="1:2">
      <c r="A2250">
        <v>13.345000000000001</v>
      </c>
      <c r="B2250" s="1">
        <v>7493.8</v>
      </c>
    </row>
    <row r="2251" spans="1:2">
      <c r="A2251">
        <v>13.35</v>
      </c>
      <c r="B2251" s="1">
        <v>7611.1</v>
      </c>
    </row>
    <row r="2252" spans="1:2">
      <c r="A2252">
        <v>13.355</v>
      </c>
      <c r="B2252" s="1">
        <v>7459.4</v>
      </c>
    </row>
    <row r="2253" spans="1:2">
      <c r="A2253">
        <v>13.36</v>
      </c>
      <c r="B2253" s="1">
        <v>7273.2</v>
      </c>
    </row>
    <row r="2254" spans="1:2">
      <c r="A2254">
        <v>13.365</v>
      </c>
      <c r="B2254" s="1">
        <v>7399.8</v>
      </c>
    </row>
    <row r="2255" spans="1:2">
      <c r="A2255">
        <v>13.37</v>
      </c>
      <c r="B2255" s="1">
        <v>7312.2</v>
      </c>
    </row>
    <row r="2256" spans="1:2">
      <c r="A2256">
        <v>13.375</v>
      </c>
      <c r="B2256" s="1">
        <v>7301</v>
      </c>
    </row>
    <row r="2257" spans="1:2">
      <c r="A2257">
        <v>13.38</v>
      </c>
      <c r="B2257" s="1">
        <v>7437.5</v>
      </c>
    </row>
    <row r="2258" spans="1:2">
      <c r="A2258">
        <v>13.385</v>
      </c>
      <c r="B2258" s="1">
        <v>7306.8</v>
      </c>
    </row>
    <row r="2259" spans="1:2">
      <c r="A2259">
        <v>13.39</v>
      </c>
      <c r="B2259" s="1">
        <v>7190.4</v>
      </c>
    </row>
    <row r="2260" spans="1:2">
      <c r="A2260">
        <v>13.395</v>
      </c>
      <c r="B2260" s="1">
        <v>7132.7</v>
      </c>
    </row>
    <row r="2261" spans="1:2">
      <c r="A2261">
        <v>13.4</v>
      </c>
      <c r="B2261" s="1">
        <v>7108.3</v>
      </c>
    </row>
    <row r="2262" spans="1:2">
      <c r="A2262">
        <v>13.404999999999999</v>
      </c>
      <c r="B2262" s="1">
        <v>7036.4</v>
      </c>
    </row>
    <row r="2263" spans="1:2">
      <c r="A2263">
        <v>13.41</v>
      </c>
      <c r="B2263" s="1">
        <v>7105.2</v>
      </c>
    </row>
    <row r="2264" spans="1:2">
      <c r="A2264">
        <v>13.414999999999999</v>
      </c>
      <c r="B2264" s="1">
        <v>7045.1</v>
      </c>
    </row>
    <row r="2265" spans="1:2">
      <c r="A2265">
        <v>13.42</v>
      </c>
      <c r="B2265" s="1">
        <v>6916.9</v>
      </c>
    </row>
    <row r="2266" spans="1:2">
      <c r="A2266">
        <v>13.425000000000001</v>
      </c>
      <c r="B2266" s="1">
        <v>7021.1</v>
      </c>
    </row>
    <row r="2267" spans="1:2">
      <c r="A2267">
        <v>13.43</v>
      </c>
      <c r="B2267" s="1">
        <v>7102.4</v>
      </c>
    </row>
    <row r="2268" spans="1:2">
      <c r="A2268">
        <v>13.435</v>
      </c>
      <c r="B2268" s="1">
        <v>6819.2</v>
      </c>
    </row>
    <row r="2269" spans="1:2">
      <c r="A2269">
        <v>13.44</v>
      </c>
      <c r="B2269" s="1">
        <v>6898.7</v>
      </c>
    </row>
    <row r="2270" spans="1:2">
      <c r="A2270">
        <v>13.445</v>
      </c>
      <c r="B2270" s="1">
        <v>6789.7</v>
      </c>
    </row>
    <row r="2271" spans="1:2">
      <c r="A2271">
        <v>13.45</v>
      </c>
      <c r="B2271" s="1">
        <v>6779.6</v>
      </c>
    </row>
    <row r="2272" spans="1:2">
      <c r="A2272">
        <v>13.455</v>
      </c>
      <c r="B2272" s="1">
        <v>6780.4</v>
      </c>
    </row>
    <row r="2273" spans="1:2">
      <c r="A2273">
        <v>13.46</v>
      </c>
      <c r="B2273" s="1">
        <v>6818.5</v>
      </c>
    </row>
    <row r="2274" spans="1:2">
      <c r="A2274">
        <v>13.465</v>
      </c>
      <c r="B2274" s="1">
        <v>6640.1</v>
      </c>
    </row>
    <row r="2275" spans="1:2">
      <c r="A2275">
        <v>13.47</v>
      </c>
      <c r="B2275" s="1">
        <v>6889.6</v>
      </c>
    </row>
    <row r="2276" spans="1:2">
      <c r="A2276">
        <v>13.475</v>
      </c>
      <c r="B2276" s="1">
        <v>6792.3</v>
      </c>
    </row>
    <row r="2277" spans="1:2">
      <c r="A2277">
        <v>13.48</v>
      </c>
      <c r="B2277" s="1">
        <v>6674.8</v>
      </c>
    </row>
    <row r="2278" spans="1:2">
      <c r="A2278">
        <v>13.484999999999999</v>
      </c>
      <c r="B2278" s="1">
        <v>6743.8</v>
      </c>
    </row>
    <row r="2279" spans="1:2">
      <c r="A2279">
        <v>13.49</v>
      </c>
      <c r="B2279" s="1">
        <v>6527.6</v>
      </c>
    </row>
    <row r="2280" spans="1:2">
      <c r="A2280">
        <v>13.494999999999999</v>
      </c>
      <c r="B2280" s="1">
        <v>6559</v>
      </c>
    </row>
    <row r="2281" spans="1:2">
      <c r="A2281">
        <v>13.5</v>
      </c>
      <c r="B2281" s="1">
        <v>6453.9</v>
      </c>
    </row>
    <row r="2282" spans="1:2">
      <c r="A2282">
        <v>13.505000000000001</v>
      </c>
      <c r="B2282" s="1">
        <v>6732.9</v>
      </c>
    </row>
    <row r="2283" spans="1:2">
      <c r="A2283">
        <v>13.51</v>
      </c>
      <c r="B2283" s="1">
        <v>6605.4</v>
      </c>
    </row>
    <row r="2284" spans="1:2">
      <c r="A2284">
        <v>13.515000000000001</v>
      </c>
      <c r="B2284" s="1">
        <v>6413.8</v>
      </c>
    </row>
    <row r="2285" spans="1:2">
      <c r="A2285">
        <v>13.52</v>
      </c>
      <c r="B2285" s="1">
        <v>6262.4</v>
      </c>
    </row>
    <row r="2286" spans="1:2">
      <c r="A2286">
        <v>13.525</v>
      </c>
      <c r="B2286" s="1">
        <v>6489</v>
      </c>
    </row>
    <row r="2287" spans="1:2">
      <c r="A2287">
        <v>13.53</v>
      </c>
      <c r="B2287" s="1">
        <v>6460.1</v>
      </c>
    </row>
    <row r="2288" spans="1:2">
      <c r="A2288">
        <v>13.535</v>
      </c>
      <c r="B2288" s="1">
        <v>6322.5</v>
      </c>
    </row>
    <row r="2289" spans="1:2">
      <c r="A2289">
        <v>13.54</v>
      </c>
      <c r="B2289" s="1">
        <v>6489.1</v>
      </c>
    </row>
    <row r="2290" spans="1:2">
      <c r="A2290">
        <v>13.545</v>
      </c>
      <c r="B2290" s="1">
        <v>6329.6</v>
      </c>
    </row>
    <row r="2291" spans="1:2">
      <c r="A2291">
        <v>13.55</v>
      </c>
      <c r="B2291" s="1">
        <v>6291.7</v>
      </c>
    </row>
    <row r="2292" spans="1:2">
      <c r="A2292">
        <v>13.555</v>
      </c>
      <c r="B2292" s="1">
        <v>6263.7</v>
      </c>
    </row>
    <row r="2293" spans="1:2">
      <c r="A2293">
        <v>13.56</v>
      </c>
      <c r="B2293" s="1">
        <v>6192.1</v>
      </c>
    </row>
    <row r="2294" spans="1:2">
      <c r="A2294">
        <v>13.565</v>
      </c>
      <c r="B2294" s="1">
        <v>6023</v>
      </c>
    </row>
    <row r="2295" spans="1:2">
      <c r="A2295">
        <v>13.57</v>
      </c>
      <c r="B2295" s="1">
        <v>5974.3</v>
      </c>
    </row>
    <row r="2296" spans="1:2">
      <c r="A2296">
        <v>13.574999999999999</v>
      </c>
      <c r="B2296" s="1">
        <v>5982.8</v>
      </c>
    </row>
    <row r="2297" spans="1:2">
      <c r="A2297">
        <v>13.58</v>
      </c>
      <c r="B2297" s="1">
        <v>5800.9</v>
      </c>
    </row>
    <row r="2298" spans="1:2">
      <c r="A2298">
        <v>13.585000000000001</v>
      </c>
      <c r="B2298" s="1">
        <v>6075.3</v>
      </c>
    </row>
    <row r="2299" spans="1:2">
      <c r="A2299">
        <v>13.59</v>
      </c>
      <c r="B2299" s="1">
        <v>6226.5</v>
      </c>
    </row>
    <row r="2300" spans="1:2">
      <c r="A2300">
        <v>13.595000000000001</v>
      </c>
      <c r="B2300" s="1">
        <v>5869.7</v>
      </c>
    </row>
    <row r="2301" spans="1:2">
      <c r="A2301">
        <v>13.6</v>
      </c>
      <c r="B2301" s="1">
        <v>5858.9</v>
      </c>
    </row>
    <row r="2302" spans="1:2">
      <c r="A2302">
        <v>13.605</v>
      </c>
      <c r="B2302" s="1">
        <v>5860.6</v>
      </c>
    </row>
    <row r="2303" spans="1:2">
      <c r="A2303">
        <v>13.61</v>
      </c>
      <c r="B2303" s="1">
        <v>5835.6</v>
      </c>
    </row>
    <row r="2304" spans="1:2">
      <c r="A2304">
        <v>13.615</v>
      </c>
      <c r="B2304" s="1">
        <v>5613.8</v>
      </c>
    </row>
    <row r="2305" spans="1:2">
      <c r="A2305">
        <v>13.62</v>
      </c>
      <c r="B2305" s="1">
        <v>5647.4</v>
      </c>
    </row>
    <row r="2306" spans="1:2">
      <c r="A2306">
        <v>13.625</v>
      </c>
      <c r="B2306" s="1">
        <v>5730.6</v>
      </c>
    </row>
    <row r="2307" spans="1:2">
      <c r="A2307">
        <v>13.63</v>
      </c>
      <c r="B2307" s="1">
        <v>5678.4</v>
      </c>
    </row>
    <row r="2308" spans="1:2">
      <c r="A2308">
        <v>13.635</v>
      </c>
      <c r="B2308" s="1">
        <v>5841.4</v>
      </c>
    </row>
    <row r="2309" spans="1:2">
      <c r="A2309">
        <v>13.64</v>
      </c>
      <c r="B2309" s="1">
        <v>5677.1</v>
      </c>
    </row>
    <row r="2310" spans="1:2">
      <c r="A2310">
        <v>13.645</v>
      </c>
      <c r="B2310" s="1">
        <v>5846.3</v>
      </c>
    </row>
    <row r="2311" spans="1:2">
      <c r="A2311">
        <v>13.65</v>
      </c>
      <c r="B2311" s="1">
        <v>5653.4</v>
      </c>
    </row>
    <row r="2312" spans="1:2">
      <c r="A2312">
        <v>13.654999999999999</v>
      </c>
      <c r="B2312" s="1">
        <v>5551</v>
      </c>
    </row>
    <row r="2313" spans="1:2">
      <c r="A2313">
        <v>13.66</v>
      </c>
      <c r="B2313" s="1">
        <v>5522</v>
      </c>
    </row>
    <row r="2314" spans="1:2">
      <c r="A2314">
        <v>13.664999999999999</v>
      </c>
      <c r="B2314" s="1">
        <v>5450.6</v>
      </c>
    </row>
    <row r="2315" spans="1:2">
      <c r="A2315">
        <v>13.67</v>
      </c>
      <c r="B2315" s="1">
        <v>5439.7</v>
      </c>
    </row>
    <row r="2316" spans="1:2">
      <c r="A2316">
        <v>13.675000000000001</v>
      </c>
      <c r="B2316" s="1">
        <v>5432.2</v>
      </c>
    </row>
    <row r="2317" spans="1:2">
      <c r="A2317">
        <v>13.68</v>
      </c>
      <c r="B2317" s="1">
        <v>5463.9</v>
      </c>
    </row>
    <row r="2318" spans="1:2">
      <c r="A2318">
        <v>13.685</v>
      </c>
      <c r="B2318" s="1">
        <v>5543.2</v>
      </c>
    </row>
    <row r="2319" spans="1:2">
      <c r="A2319">
        <v>13.69</v>
      </c>
      <c r="B2319" s="1">
        <v>5312.7</v>
      </c>
    </row>
    <row r="2320" spans="1:2">
      <c r="A2320">
        <v>13.695</v>
      </c>
      <c r="B2320" s="1">
        <v>5250.7</v>
      </c>
    </row>
    <row r="2321" spans="1:2">
      <c r="A2321">
        <v>13.7</v>
      </c>
      <c r="B2321" s="1">
        <v>5179.8999999999996</v>
      </c>
    </row>
    <row r="2322" spans="1:2">
      <c r="A2322">
        <v>13.705</v>
      </c>
      <c r="B2322" s="1">
        <v>5283.7</v>
      </c>
    </row>
    <row r="2323" spans="1:2">
      <c r="A2323">
        <v>13.71</v>
      </c>
      <c r="B2323" s="1">
        <v>5374.5</v>
      </c>
    </row>
    <row r="2324" spans="1:2">
      <c r="A2324">
        <v>13.715</v>
      </c>
      <c r="B2324" s="1">
        <v>5236.3999999999996</v>
      </c>
    </row>
    <row r="2325" spans="1:2">
      <c r="A2325">
        <v>13.72</v>
      </c>
      <c r="B2325" s="1">
        <v>5246.4</v>
      </c>
    </row>
    <row r="2326" spans="1:2">
      <c r="A2326">
        <v>13.725</v>
      </c>
      <c r="B2326" s="1">
        <v>5148.8999999999996</v>
      </c>
    </row>
    <row r="2327" spans="1:2">
      <c r="A2327">
        <v>13.73</v>
      </c>
      <c r="B2327" s="1">
        <v>5213.5</v>
      </c>
    </row>
    <row r="2328" spans="1:2">
      <c r="A2328">
        <v>13.734999999999999</v>
      </c>
      <c r="B2328" s="1">
        <v>5083.8999999999996</v>
      </c>
    </row>
    <row r="2329" spans="1:2">
      <c r="A2329">
        <v>13.74</v>
      </c>
      <c r="B2329" s="1">
        <v>5123.6000000000004</v>
      </c>
    </row>
    <row r="2330" spans="1:2">
      <c r="A2330">
        <v>13.744999999999999</v>
      </c>
      <c r="B2330" s="1">
        <v>4838.2</v>
      </c>
    </row>
    <row r="2331" spans="1:2">
      <c r="A2331">
        <v>13.75</v>
      </c>
      <c r="B2331" s="1">
        <v>4844.7</v>
      </c>
    </row>
    <row r="2332" spans="1:2">
      <c r="A2332">
        <v>13.755000000000001</v>
      </c>
      <c r="B2332" s="1">
        <v>5013.6000000000004</v>
      </c>
    </row>
    <row r="2333" spans="1:2">
      <c r="A2333">
        <v>13.76</v>
      </c>
      <c r="B2333" s="1">
        <v>4886</v>
      </c>
    </row>
    <row r="2334" spans="1:2">
      <c r="A2334">
        <v>13.765000000000001</v>
      </c>
      <c r="B2334" s="1">
        <v>4944.3999999999996</v>
      </c>
    </row>
    <row r="2335" spans="1:2">
      <c r="A2335">
        <v>13.77</v>
      </c>
      <c r="B2335" s="1">
        <v>4815.3</v>
      </c>
    </row>
    <row r="2336" spans="1:2">
      <c r="A2336">
        <v>13.775</v>
      </c>
      <c r="B2336" s="1">
        <v>4967.2</v>
      </c>
    </row>
    <row r="2337" spans="1:2">
      <c r="A2337">
        <v>13.78</v>
      </c>
      <c r="B2337" s="1">
        <v>5027.3</v>
      </c>
    </row>
    <row r="2338" spans="1:2">
      <c r="A2338">
        <v>13.785</v>
      </c>
      <c r="B2338" s="1">
        <v>4924.3999999999996</v>
      </c>
    </row>
    <row r="2339" spans="1:2">
      <c r="A2339">
        <v>13.79</v>
      </c>
      <c r="B2339" s="1">
        <v>4937.5</v>
      </c>
    </row>
    <row r="2340" spans="1:2">
      <c r="A2340">
        <v>13.795</v>
      </c>
      <c r="B2340" s="1">
        <v>4832.7</v>
      </c>
    </row>
    <row r="2341" spans="1:2">
      <c r="A2341">
        <v>13.8</v>
      </c>
      <c r="B2341" s="1">
        <v>4785.3999999999996</v>
      </c>
    </row>
    <row r="2342" spans="1:2">
      <c r="A2342">
        <v>13.805</v>
      </c>
      <c r="B2342" s="1">
        <v>4500.3999999999996</v>
      </c>
    </row>
    <row r="2343" spans="1:2">
      <c r="A2343">
        <v>13.81</v>
      </c>
      <c r="B2343" s="1">
        <v>4685.8</v>
      </c>
    </row>
    <row r="2344" spans="1:2">
      <c r="A2344">
        <v>13.815</v>
      </c>
      <c r="B2344" s="1">
        <v>4684.8999999999996</v>
      </c>
    </row>
    <row r="2345" spans="1:2">
      <c r="A2345">
        <v>13.82</v>
      </c>
      <c r="B2345" s="1">
        <v>4831.1000000000004</v>
      </c>
    </row>
    <row r="2346" spans="1:2">
      <c r="A2346">
        <v>13.824999999999999</v>
      </c>
      <c r="B2346" s="1">
        <v>4753.8</v>
      </c>
    </row>
    <row r="2347" spans="1:2">
      <c r="A2347">
        <v>13.83</v>
      </c>
      <c r="B2347" s="1">
        <v>4649.8999999999996</v>
      </c>
    </row>
    <row r="2348" spans="1:2">
      <c r="A2348">
        <v>13.835000000000001</v>
      </c>
      <c r="B2348" s="1">
        <v>4547.6000000000004</v>
      </c>
    </row>
    <row r="2349" spans="1:2">
      <c r="A2349">
        <v>13.84</v>
      </c>
      <c r="B2349" s="1">
        <v>4477.5</v>
      </c>
    </row>
    <row r="2350" spans="1:2">
      <c r="A2350">
        <v>13.845000000000001</v>
      </c>
      <c r="B2350" s="1">
        <v>4567.8999999999996</v>
      </c>
    </row>
    <row r="2351" spans="1:2">
      <c r="A2351">
        <v>13.85</v>
      </c>
      <c r="B2351" s="1">
        <v>4527.3</v>
      </c>
    </row>
    <row r="2352" spans="1:2">
      <c r="A2352">
        <v>13.855</v>
      </c>
      <c r="B2352" s="1">
        <v>4583.3</v>
      </c>
    </row>
    <row r="2353" spans="1:2">
      <c r="A2353">
        <v>13.86</v>
      </c>
      <c r="B2353" s="1">
        <v>4631.1000000000004</v>
      </c>
    </row>
    <row r="2354" spans="1:2">
      <c r="A2354">
        <v>13.865</v>
      </c>
      <c r="B2354" s="1">
        <v>4572.2</v>
      </c>
    </row>
    <row r="2355" spans="1:2">
      <c r="A2355">
        <v>13.87</v>
      </c>
      <c r="B2355" s="1">
        <v>4364.5</v>
      </c>
    </row>
    <row r="2356" spans="1:2">
      <c r="A2356">
        <v>13.875</v>
      </c>
      <c r="B2356" s="1">
        <v>4488</v>
      </c>
    </row>
    <row r="2357" spans="1:2">
      <c r="A2357">
        <v>13.88</v>
      </c>
      <c r="B2357" s="1">
        <v>4485.2</v>
      </c>
    </row>
    <row r="2358" spans="1:2">
      <c r="A2358">
        <v>13.885</v>
      </c>
      <c r="B2358" s="1">
        <v>4452.8999999999996</v>
      </c>
    </row>
    <row r="2359" spans="1:2">
      <c r="A2359">
        <v>13.89</v>
      </c>
      <c r="B2359" s="1">
        <v>4214.3</v>
      </c>
    </row>
    <row r="2360" spans="1:2">
      <c r="A2360">
        <v>13.895</v>
      </c>
      <c r="B2360" s="1">
        <v>4248.7</v>
      </c>
    </row>
    <row r="2361" spans="1:2">
      <c r="A2361">
        <v>13.9</v>
      </c>
      <c r="B2361" s="1">
        <v>4313.1000000000004</v>
      </c>
    </row>
    <row r="2362" spans="1:2">
      <c r="A2362">
        <v>13.904999999999999</v>
      </c>
      <c r="B2362" s="1">
        <v>4365.7</v>
      </c>
    </row>
    <row r="2363" spans="1:2">
      <c r="A2363">
        <v>13.91</v>
      </c>
      <c r="B2363" s="1">
        <v>4386.8</v>
      </c>
    </row>
    <row r="2364" spans="1:2">
      <c r="A2364">
        <v>13.914999999999999</v>
      </c>
      <c r="B2364" s="1">
        <v>4271.3999999999996</v>
      </c>
    </row>
    <row r="2365" spans="1:2">
      <c r="A2365">
        <v>13.92</v>
      </c>
      <c r="B2365" s="1">
        <v>4261.8999999999996</v>
      </c>
    </row>
    <row r="2366" spans="1:2">
      <c r="A2366">
        <v>13.925000000000001</v>
      </c>
      <c r="B2366" s="1">
        <v>4294</v>
      </c>
    </row>
    <row r="2367" spans="1:2">
      <c r="A2367">
        <v>13.93</v>
      </c>
      <c r="B2367" s="1">
        <v>4362.1000000000004</v>
      </c>
    </row>
    <row r="2368" spans="1:2">
      <c r="A2368">
        <v>13.935</v>
      </c>
      <c r="B2368" s="1">
        <v>4372.5</v>
      </c>
    </row>
    <row r="2369" spans="1:2">
      <c r="A2369">
        <v>13.94</v>
      </c>
      <c r="B2369" s="1">
        <v>4165.7</v>
      </c>
    </row>
    <row r="2370" spans="1:2">
      <c r="A2370">
        <v>13.945</v>
      </c>
      <c r="B2370" s="1">
        <v>4229.3</v>
      </c>
    </row>
    <row r="2371" spans="1:2">
      <c r="A2371">
        <v>13.95</v>
      </c>
      <c r="B2371" s="1">
        <v>4071.2</v>
      </c>
    </row>
    <row r="2372" spans="1:2">
      <c r="A2372">
        <v>13.955</v>
      </c>
      <c r="B2372" s="1">
        <v>4086.7</v>
      </c>
    </row>
    <row r="2373" spans="1:2">
      <c r="A2373">
        <v>13.96</v>
      </c>
      <c r="B2373" s="1">
        <v>4126.6000000000004</v>
      </c>
    </row>
    <row r="2374" spans="1:2">
      <c r="A2374">
        <v>13.965</v>
      </c>
      <c r="B2374" s="1">
        <v>4066.9</v>
      </c>
    </row>
    <row r="2375" spans="1:2">
      <c r="A2375">
        <v>13.97</v>
      </c>
      <c r="B2375" s="1">
        <v>4027.1</v>
      </c>
    </row>
    <row r="2376" spans="1:2">
      <c r="A2376">
        <v>13.975</v>
      </c>
      <c r="B2376" s="1">
        <v>3997.1</v>
      </c>
    </row>
    <row r="2377" spans="1:2">
      <c r="A2377">
        <v>13.98</v>
      </c>
      <c r="B2377" s="1">
        <v>4019.3</v>
      </c>
    </row>
    <row r="2378" spans="1:2">
      <c r="A2378">
        <v>13.984999999999999</v>
      </c>
      <c r="B2378" s="1">
        <v>4080.1</v>
      </c>
    </row>
    <row r="2379" spans="1:2">
      <c r="A2379">
        <v>13.99</v>
      </c>
      <c r="B2379" s="1">
        <v>4013.3</v>
      </c>
    </row>
    <row r="2380" spans="1:2">
      <c r="A2380">
        <v>13.994999999999999</v>
      </c>
      <c r="B2380" s="1">
        <v>3943.9</v>
      </c>
    </row>
    <row r="2381" spans="1:2">
      <c r="A2381">
        <v>14</v>
      </c>
      <c r="B2381" s="1">
        <v>3948.9</v>
      </c>
    </row>
    <row r="2382" spans="1:2">
      <c r="A2382">
        <v>14.005000000000001</v>
      </c>
      <c r="B2382" s="1">
        <v>3956</v>
      </c>
    </row>
    <row r="2383" spans="1:2">
      <c r="A2383">
        <v>14.01</v>
      </c>
      <c r="B2383" s="1">
        <v>4082.4</v>
      </c>
    </row>
    <row r="2384" spans="1:2">
      <c r="A2384">
        <v>14.015000000000001</v>
      </c>
      <c r="B2384" s="1">
        <v>3953.9</v>
      </c>
    </row>
    <row r="2385" spans="1:2">
      <c r="A2385">
        <v>14.02</v>
      </c>
      <c r="B2385" s="1">
        <v>3847.3</v>
      </c>
    </row>
    <row r="2386" spans="1:2">
      <c r="A2386">
        <v>14.025</v>
      </c>
      <c r="B2386" s="1">
        <v>3745.4</v>
      </c>
    </row>
    <row r="2387" spans="1:2">
      <c r="A2387">
        <v>14.03</v>
      </c>
      <c r="B2387" s="1">
        <v>3839</v>
      </c>
    </row>
    <row r="2388" spans="1:2">
      <c r="A2388">
        <v>14.035</v>
      </c>
      <c r="B2388" s="1">
        <v>3981.9</v>
      </c>
    </row>
    <row r="2389" spans="1:2">
      <c r="A2389">
        <v>14.04</v>
      </c>
      <c r="B2389" s="1">
        <v>4001.8</v>
      </c>
    </row>
    <row r="2390" spans="1:2">
      <c r="A2390">
        <v>14.045</v>
      </c>
      <c r="B2390" s="1">
        <v>3901.2</v>
      </c>
    </row>
    <row r="2391" spans="1:2">
      <c r="A2391">
        <v>14.05</v>
      </c>
      <c r="B2391" s="1">
        <v>3870.1</v>
      </c>
    </row>
    <row r="2392" spans="1:2">
      <c r="A2392">
        <v>14.055</v>
      </c>
      <c r="B2392" s="1">
        <v>3894.4</v>
      </c>
    </row>
    <row r="2393" spans="1:2">
      <c r="A2393">
        <v>14.06</v>
      </c>
      <c r="B2393" s="1">
        <v>3846.2</v>
      </c>
    </row>
    <row r="2394" spans="1:2">
      <c r="A2394">
        <v>14.065</v>
      </c>
      <c r="B2394" s="1">
        <v>3814.9</v>
      </c>
    </row>
    <row r="2395" spans="1:2">
      <c r="A2395">
        <v>14.07</v>
      </c>
      <c r="B2395" s="1">
        <v>3828.1</v>
      </c>
    </row>
    <row r="2396" spans="1:2">
      <c r="A2396">
        <v>14.074999999999999</v>
      </c>
      <c r="B2396" s="1">
        <v>3884.1</v>
      </c>
    </row>
    <row r="2397" spans="1:2">
      <c r="A2397">
        <v>14.08</v>
      </c>
      <c r="B2397" s="1">
        <v>3738.7</v>
      </c>
    </row>
    <row r="2398" spans="1:2">
      <c r="A2398">
        <v>14.085000000000001</v>
      </c>
      <c r="B2398" s="1">
        <v>3790.4</v>
      </c>
    </row>
    <row r="2399" spans="1:2">
      <c r="A2399">
        <v>14.09</v>
      </c>
      <c r="B2399" s="1">
        <v>3776.9</v>
      </c>
    </row>
    <row r="2400" spans="1:2">
      <c r="A2400">
        <v>14.095000000000001</v>
      </c>
      <c r="B2400" s="1">
        <v>3560.5</v>
      </c>
    </row>
    <row r="2401" spans="1:2">
      <c r="A2401">
        <v>14.1</v>
      </c>
      <c r="B2401" s="1">
        <v>3603.7</v>
      </c>
    </row>
    <row r="2402" spans="1:2">
      <c r="A2402">
        <v>14.105</v>
      </c>
      <c r="B2402" s="1">
        <v>3659.8</v>
      </c>
    </row>
    <row r="2403" spans="1:2">
      <c r="A2403">
        <v>14.11</v>
      </c>
      <c r="B2403" s="1">
        <v>3640.9</v>
      </c>
    </row>
    <row r="2404" spans="1:2">
      <c r="A2404">
        <v>14.115</v>
      </c>
      <c r="B2404" s="1">
        <v>3639.7</v>
      </c>
    </row>
    <row r="2405" spans="1:2">
      <c r="A2405">
        <v>14.12</v>
      </c>
      <c r="B2405" s="1">
        <v>3679.6</v>
      </c>
    </row>
    <row r="2406" spans="1:2">
      <c r="A2406">
        <v>14.125</v>
      </c>
      <c r="B2406" s="1">
        <v>3796.2</v>
      </c>
    </row>
    <row r="2407" spans="1:2">
      <c r="A2407">
        <v>14.13</v>
      </c>
      <c r="B2407" s="1">
        <v>3713.6</v>
      </c>
    </row>
    <row r="2408" spans="1:2">
      <c r="A2408">
        <v>14.135</v>
      </c>
      <c r="B2408" s="1">
        <v>3624</v>
      </c>
    </row>
    <row r="2409" spans="1:2">
      <c r="A2409">
        <v>14.14</v>
      </c>
      <c r="B2409" s="1">
        <v>3599.7</v>
      </c>
    </row>
    <row r="2410" spans="1:2">
      <c r="A2410">
        <v>14.145</v>
      </c>
      <c r="B2410" s="1">
        <v>3784</v>
      </c>
    </row>
    <row r="2411" spans="1:2">
      <c r="A2411">
        <v>14.15</v>
      </c>
      <c r="B2411" s="1">
        <v>3703.9</v>
      </c>
    </row>
    <row r="2412" spans="1:2">
      <c r="A2412">
        <v>14.154999999999999</v>
      </c>
      <c r="B2412" s="1">
        <v>3736.4</v>
      </c>
    </row>
    <row r="2413" spans="1:2">
      <c r="A2413">
        <v>14.16</v>
      </c>
      <c r="B2413" s="1">
        <v>3495.6</v>
      </c>
    </row>
    <row r="2414" spans="1:2">
      <c r="A2414">
        <v>14.164999999999999</v>
      </c>
      <c r="B2414" s="1">
        <v>3686.7</v>
      </c>
    </row>
    <row r="2415" spans="1:2">
      <c r="A2415">
        <v>14.17</v>
      </c>
      <c r="B2415" s="1">
        <v>3794.9</v>
      </c>
    </row>
    <row r="2416" spans="1:2">
      <c r="A2416">
        <v>14.175000000000001</v>
      </c>
      <c r="B2416" s="1">
        <v>3638.5</v>
      </c>
    </row>
    <row r="2417" spans="1:2">
      <c r="A2417">
        <v>14.18</v>
      </c>
      <c r="B2417" s="1">
        <v>3514.4</v>
      </c>
    </row>
    <row r="2418" spans="1:2">
      <c r="A2418">
        <v>14.185</v>
      </c>
      <c r="B2418" s="1">
        <v>3639.4</v>
      </c>
    </row>
    <row r="2419" spans="1:2">
      <c r="A2419">
        <v>14.19</v>
      </c>
      <c r="B2419" s="1">
        <v>3597.6</v>
      </c>
    </row>
    <row r="2420" spans="1:2">
      <c r="A2420">
        <v>14.195</v>
      </c>
      <c r="B2420" s="1">
        <v>3485.5</v>
      </c>
    </row>
    <row r="2421" spans="1:2">
      <c r="A2421">
        <v>14.2</v>
      </c>
      <c r="B2421" s="1">
        <v>3477.1</v>
      </c>
    </row>
    <row r="2422" spans="1:2">
      <c r="A2422">
        <v>14.205</v>
      </c>
      <c r="B2422" s="1">
        <v>3559.4</v>
      </c>
    </row>
    <row r="2423" spans="1:2">
      <c r="A2423">
        <v>14.21</v>
      </c>
      <c r="B2423" s="1">
        <v>3468.4</v>
      </c>
    </row>
    <row r="2424" spans="1:2">
      <c r="A2424">
        <v>14.215</v>
      </c>
      <c r="B2424" s="1">
        <v>3548.3</v>
      </c>
    </row>
    <row r="2425" spans="1:2">
      <c r="A2425">
        <v>14.22</v>
      </c>
      <c r="B2425" s="1">
        <v>3614.3</v>
      </c>
    </row>
    <row r="2426" spans="1:2">
      <c r="A2426">
        <v>14.225</v>
      </c>
      <c r="B2426" s="1">
        <v>3507.9</v>
      </c>
    </row>
    <row r="2427" spans="1:2">
      <c r="A2427">
        <v>14.23</v>
      </c>
      <c r="B2427" s="1">
        <v>3551.6</v>
      </c>
    </row>
    <row r="2428" spans="1:2">
      <c r="A2428">
        <v>14.234999999999999</v>
      </c>
      <c r="B2428" s="1">
        <v>3467.1</v>
      </c>
    </row>
    <row r="2429" spans="1:2">
      <c r="A2429">
        <v>14.24</v>
      </c>
      <c r="B2429" s="1">
        <v>3441.5</v>
      </c>
    </row>
    <row r="2430" spans="1:2">
      <c r="A2430">
        <v>14.244999999999999</v>
      </c>
      <c r="B2430" s="1">
        <v>3407</v>
      </c>
    </row>
    <row r="2431" spans="1:2">
      <c r="A2431">
        <v>14.25</v>
      </c>
      <c r="B2431" s="1">
        <v>3345.3</v>
      </c>
    </row>
    <row r="2432" spans="1:2">
      <c r="A2432">
        <v>14.255000000000001</v>
      </c>
      <c r="B2432" s="1">
        <v>3473</v>
      </c>
    </row>
    <row r="2433" spans="1:2">
      <c r="A2433">
        <v>14.26</v>
      </c>
      <c r="B2433" s="1">
        <v>3453.2</v>
      </c>
    </row>
    <row r="2434" spans="1:2">
      <c r="A2434">
        <v>14.265000000000001</v>
      </c>
      <c r="B2434" s="1">
        <v>3666.6</v>
      </c>
    </row>
    <row r="2435" spans="1:2">
      <c r="A2435">
        <v>14.27</v>
      </c>
      <c r="B2435" s="1">
        <v>3474.9</v>
      </c>
    </row>
    <row r="2436" spans="1:2">
      <c r="A2436">
        <v>14.275</v>
      </c>
      <c r="B2436" s="1">
        <v>3500</v>
      </c>
    </row>
    <row r="2437" spans="1:2">
      <c r="A2437">
        <v>14.28</v>
      </c>
      <c r="B2437" s="1">
        <v>3409.2</v>
      </c>
    </row>
    <row r="2438" spans="1:2">
      <c r="A2438">
        <v>14.285</v>
      </c>
      <c r="B2438" s="1">
        <v>3486.1</v>
      </c>
    </row>
    <row r="2439" spans="1:2">
      <c r="A2439">
        <v>14.29</v>
      </c>
      <c r="B2439" s="1">
        <v>3450.2</v>
      </c>
    </row>
    <row r="2440" spans="1:2">
      <c r="A2440">
        <v>14.295</v>
      </c>
      <c r="B2440" s="1">
        <v>3456.5</v>
      </c>
    </row>
    <row r="2441" spans="1:2">
      <c r="A2441">
        <v>14.3</v>
      </c>
      <c r="B2441" s="1">
        <v>3517.9</v>
      </c>
    </row>
    <row r="2442" spans="1:2">
      <c r="A2442">
        <v>14.305</v>
      </c>
      <c r="B2442" s="1">
        <v>3593.1</v>
      </c>
    </row>
    <row r="2443" spans="1:2">
      <c r="A2443">
        <v>14.31</v>
      </c>
      <c r="B2443" s="1">
        <v>3573.2</v>
      </c>
    </row>
    <row r="2444" spans="1:2">
      <c r="A2444">
        <v>14.315</v>
      </c>
      <c r="B2444" s="1">
        <v>3461.2</v>
      </c>
    </row>
    <row r="2445" spans="1:2">
      <c r="A2445">
        <v>14.32</v>
      </c>
      <c r="B2445" s="1">
        <v>3495.2</v>
      </c>
    </row>
    <row r="2446" spans="1:2">
      <c r="A2446">
        <v>14.324999999999999</v>
      </c>
      <c r="B2446" s="1">
        <v>3458.5</v>
      </c>
    </row>
    <row r="2447" spans="1:2">
      <c r="A2447">
        <v>14.33</v>
      </c>
      <c r="B2447" s="1">
        <v>3504.6</v>
      </c>
    </row>
    <row r="2448" spans="1:2">
      <c r="A2448">
        <v>14.335000000000001</v>
      </c>
      <c r="B2448" s="1">
        <v>3397.2</v>
      </c>
    </row>
    <row r="2449" spans="1:2">
      <c r="A2449">
        <v>14.34</v>
      </c>
      <c r="B2449" s="1">
        <v>3456.4</v>
      </c>
    </row>
    <row r="2450" spans="1:2">
      <c r="A2450">
        <v>14.345000000000001</v>
      </c>
      <c r="B2450" s="1">
        <v>3460</v>
      </c>
    </row>
    <row r="2451" spans="1:2">
      <c r="A2451">
        <v>14.35</v>
      </c>
      <c r="B2451" s="1">
        <v>3389.4</v>
      </c>
    </row>
    <row r="2452" spans="1:2">
      <c r="A2452">
        <v>14.355</v>
      </c>
      <c r="B2452" s="1">
        <v>3409.3</v>
      </c>
    </row>
    <row r="2453" spans="1:2">
      <c r="A2453">
        <v>14.36</v>
      </c>
      <c r="B2453" s="1">
        <v>3548.9</v>
      </c>
    </row>
    <row r="2454" spans="1:2">
      <c r="A2454">
        <v>14.365</v>
      </c>
      <c r="B2454" s="1">
        <v>3489.2</v>
      </c>
    </row>
    <row r="2455" spans="1:2">
      <c r="A2455">
        <v>14.37</v>
      </c>
      <c r="B2455" s="1">
        <v>3360.5</v>
      </c>
    </row>
    <row r="2456" spans="1:2">
      <c r="A2456">
        <v>14.375</v>
      </c>
      <c r="B2456" s="1">
        <v>3356.5</v>
      </c>
    </row>
    <row r="2457" spans="1:2">
      <c r="A2457">
        <v>14.38</v>
      </c>
      <c r="B2457" s="1">
        <v>3350</v>
      </c>
    </row>
    <row r="2458" spans="1:2">
      <c r="A2458">
        <v>14.385</v>
      </c>
      <c r="B2458" s="1">
        <v>3397.7</v>
      </c>
    </row>
    <row r="2459" spans="1:2">
      <c r="A2459">
        <v>14.39</v>
      </c>
      <c r="B2459" s="1">
        <v>3279</v>
      </c>
    </row>
    <row r="2460" spans="1:2">
      <c r="A2460">
        <v>14.395</v>
      </c>
      <c r="B2460" s="1">
        <v>3332.6</v>
      </c>
    </row>
    <row r="2461" spans="1:2">
      <c r="A2461">
        <v>14.4</v>
      </c>
      <c r="B2461" s="1">
        <v>3437.5</v>
      </c>
    </row>
    <row r="2462" spans="1:2">
      <c r="A2462">
        <v>14.404999999999999</v>
      </c>
      <c r="B2462" s="1">
        <v>3498</v>
      </c>
    </row>
    <row r="2463" spans="1:2">
      <c r="A2463">
        <v>14.41</v>
      </c>
      <c r="B2463" s="1">
        <v>3573.4</v>
      </c>
    </row>
    <row r="2464" spans="1:2">
      <c r="A2464">
        <v>14.414999999999999</v>
      </c>
      <c r="B2464" s="1">
        <v>3445</v>
      </c>
    </row>
    <row r="2465" spans="1:2">
      <c r="A2465">
        <v>14.42</v>
      </c>
      <c r="B2465" s="1">
        <v>3641.1</v>
      </c>
    </row>
    <row r="2466" spans="1:2">
      <c r="A2466">
        <v>14.425000000000001</v>
      </c>
      <c r="B2466" s="1">
        <v>3428.5</v>
      </c>
    </row>
    <row r="2467" spans="1:2">
      <c r="A2467">
        <v>14.43</v>
      </c>
      <c r="B2467" s="1">
        <v>3276.9</v>
      </c>
    </row>
    <row r="2468" spans="1:2">
      <c r="A2468">
        <v>14.435</v>
      </c>
      <c r="B2468" s="1">
        <v>3538.5</v>
      </c>
    </row>
    <row r="2469" spans="1:2">
      <c r="A2469">
        <v>14.44</v>
      </c>
      <c r="B2469" s="1">
        <v>3672</v>
      </c>
    </row>
    <row r="2470" spans="1:2">
      <c r="A2470">
        <v>14.445</v>
      </c>
      <c r="B2470" s="1">
        <v>3529.7</v>
      </c>
    </row>
    <row r="2471" spans="1:2">
      <c r="A2471">
        <v>14.45</v>
      </c>
      <c r="B2471" s="1">
        <v>3409.1</v>
      </c>
    </row>
    <row r="2472" spans="1:2">
      <c r="A2472">
        <v>14.455</v>
      </c>
      <c r="B2472" s="1">
        <v>3508.9</v>
      </c>
    </row>
    <row r="2473" spans="1:2">
      <c r="A2473">
        <v>14.46</v>
      </c>
      <c r="B2473" s="1">
        <v>3307.2</v>
      </c>
    </row>
    <row r="2474" spans="1:2">
      <c r="A2474">
        <v>14.465</v>
      </c>
      <c r="B2474" s="1">
        <v>3351.6</v>
      </c>
    </row>
    <row r="2475" spans="1:2">
      <c r="A2475">
        <v>14.47</v>
      </c>
      <c r="B2475" s="1">
        <v>3408.6</v>
      </c>
    </row>
    <row r="2476" spans="1:2">
      <c r="A2476">
        <v>14.475</v>
      </c>
      <c r="B2476" s="1">
        <v>3466.4</v>
      </c>
    </row>
    <row r="2477" spans="1:2">
      <c r="A2477">
        <v>14.48</v>
      </c>
      <c r="B2477" s="1">
        <v>3515.6</v>
      </c>
    </row>
    <row r="2478" spans="1:2">
      <c r="A2478">
        <v>14.484999999999999</v>
      </c>
      <c r="B2478" s="1">
        <v>3362.6</v>
      </c>
    </row>
    <row r="2479" spans="1:2">
      <c r="A2479">
        <v>14.49</v>
      </c>
      <c r="B2479" s="1">
        <v>3341</v>
      </c>
    </row>
    <row r="2480" spans="1:2">
      <c r="A2480">
        <v>14.494999999999999</v>
      </c>
      <c r="B2480" s="1">
        <v>3423.5</v>
      </c>
    </row>
    <row r="2481" spans="1:2">
      <c r="A2481">
        <v>14.5</v>
      </c>
      <c r="B2481" s="1">
        <v>3620.4</v>
      </c>
    </row>
    <row r="2482" spans="1:2">
      <c r="A2482">
        <v>14.505000000000001</v>
      </c>
      <c r="B2482" s="1">
        <v>3554.2</v>
      </c>
    </row>
    <row r="2483" spans="1:2">
      <c r="A2483">
        <v>14.51</v>
      </c>
      <c r="B2483" s="1">
        <v>3468.7</v>
      </c>
    </row>
    <row r="2484" spans="1:2">
      <c r="A2484">
        <v>14.515000000000001</v>
      </c>
      <c r="B2484" s="1">
        <v>3469.5</v>
      </c>
    </row>
    <row r="2485" spans="1:2">
      <c r="A2485">
        <v>14.52</v>
      </c>
      <c r="B2485" s="1">
        <v>3638.2</v>
      </c>
    </row>
    <row r="2486" spans="1:2">
      <c r="A2486">
        <v>14.525</v>
      </c>
      <c r="B2486" s="1">
        <v>3546.5</v>
      </c>
    </row>
    <row r="2487" spans="1:2">
      <c r="A2487">
        <v>14.53</v>
      </c>
      <c r="B2487" s="1">
        <v>3424.1</v>
      </c>
    </row>
    <row r="2488" spans="1:2">
      <c r="A2488">
        <v>14.535</v>
      </c>
      <c r="B2488" s="1">
        <v>3513.5</v>
      </c>
    </row>
    <row r="2489" spans="1:2">
      <c r="A2489">
        <v>14.54</v>
      </c>
      <c r="B2489" s="1">
        <v>3475.8</v>
      </c>
    </row>
    <row r="2490" spans="1:2">
      <c r="A2490">
        <v>14.545</v>
      </c>
      <c r="B2490" s="1">
        <v>3554.8</v>
      </c>
    </row>
    <row r="2491" spans="1:2">
      <c r="A2491">
        <v>14.55</v>
      </c>
      <c r="B2491" s="1">
        <v>3777.6</v>
      </c>
    </row>
    <row r="2492" spans="1:2">
      <c r="A2492">
        <v>14.555</v>
      </c>
      <c r="B2492" s="1">
        <v>3594.6</v>
      </c>
    </row>
    <row r="2493" spans="1:2">
      <c r="A2493">
        <v>14.56</v>
      </c>
      <c r="B2493" s="1">
        <v>3665</v>
      </c>
    </row>
    <row r="2494" spans="1:2">
      <c r="A2494">
        <v>14.565</v>
      </c>
      <c r="B2494" s="1">
        <v>3628.3</v>
      </c>
    </row>
    <row r="2495" spans="1:2">
      <c r="A2495">
        <v>14.57</v>
      </c>
      <c r="B2495" s="1">
        <v>3525.5</v>
      </c>
    </row>
    <row r="2496" spans="1:2">
      <c r="A2496">
        <v>14.574999999999999</v>
      </c>
      <c r="B2496" s="1">
        <v>3596.3</v>
      </c>
    </row>
    <row r="2497" spans="1:2">
      <c r="A2497">
        <v>14.58</v>
      </c>
      <c r="B2497" s="1">
        <v>3504.8</v>
      </c>
    </row>
    <row r="2498" spans="1:2">
      <c r="A2498">
        <v>14.585000000000001</v>
      </c>
      <c r="B2498" s="1">
        <v>3544.4</v>
      </c>
    </row>
    <row r="2499" spans="1:2">
      <c r="A2499">
        <v>14.59</v>
      </c>
      <c r="B2499" s="1">
        <v>3846.7</v>
      </c>
    </row>
    <row r="2500" spans="1:2">
      <c r="A2500">
        <v>14.595000000000001</v>
      </c>
      <c r="B2500" s="1">
        <v>3817.1</v>
      </c>
    </row>
    <row r="2501" spans="1:2">
      <c r="A2501">
        <v>14.6</v>
      </c>
      <c r="B2501" s="1">
        <v>3613.5</v>
      </c>
    </row>
    <row r="2502" spans="1:2">
      <c r="A2502">
        <v>14.605</v>
      </c>
      <c r="B2502" s="1">
        <v>3546.6</v>
      </c>
    </row>
    <row r="2503" spans="1:2">
      <c r="A2503">
        <v>14.61</v>
      </c>
      <c r="B2503" s="1">
        <v>3483.2</v>
      </c>
    </row>
    <row r="2504" spans="1:2">
      <c r="A2504">
        <v>14.615</v>
      </c>
      <c r="B2504" s="1">
        <v>3490.3</v>
      </c>
    </row>
    <row r="2505" spans="1:2">
      <c r="A2505">
        <v>14.62</v>
      </c>
      <c r="B2505" s="1">
        <v>3604.8</v>
      </c>
    </row>
    <row r="2506" spans="1:2">
      <c r="A2506">
        <v>14.625</v>
      </c>
      <c r="B2506" s="1">
        <v>3659.7</v>
      </c>
    </row>
    <row r="2507" spans="1:2">
      <c r="A2507">
        <v>14.63</v>
      </c>
      <c r="B2507" s="1">
        <v>3676.2</v>
      </c>
    </row>
    <row r="2508" spans="1:2">
      <c r="A2508">
        <v>14.635</v>
      </c>
      <c r="B2508" s="1">
        <v>3807.1</v>
      </c>
    </row>
    <row r="2509" spans="1:2">
      <c r="A2509">
        <v>14.64</v>
      </c>
      <c r="B2509" s="1">
        <v>3645.3</v>
      </c>
    </row>
    <row r="2510" spans="1:2">
      <c r="A2510">
        <v>14.645</v>
      </c>
      <c r="B2510" s="1">
        <v>3647.8</v>
      </c>
    </row>
    <row r="2511" spans="1:2">
      <c r="A2511">
        <v>14.65</v>
      </c>
      <c r="B2511" s="1">
        <v>3472.3</v>
      </c>
    </row>
    <row r="2512" spans="1:2">
      <c r="A2512">
        <v>14.654999999999999</v>
      </c>
      <c r="B2512" s="1">
        <v>3593</v>
      </c>
    </row>
    <row r="2513" spans="1:2">
      <c r="A2513">
        <v>14.66</v>
      </c>
      <c r="B2513" s="1">
        <v>3756.7</v>
      </c>
    </row>
    <row r="2514" spans="1:2">
      <c r="A2514">
        <v>14.664999999999999</v>
      </c>
      <c r="B2514" s="1">
        <v>3719.9</v>
      </c>
    </row>
    <row r="2515" spans="1:2">
      <c r="A2515">
        <v>14.67</v>
      </c>
      <c r="B2515" s="1">
        <v>3809.2</v>
      </c>
    </row>
    <row r="2516" spans="1:2">
      <c r="A2516">
        <v>14.675000000000001</v>
      </c>
      <c r="B2516" s="1">
        <v>3559.4</v>
      </c>
    </row>
    <row r="2517" spans="1:2">
      <c r="A2517">
        <v>14.68</v>
      </c>
      <c r="B2517" s="1">
        <v>3795.3</v>
      </c>
    </row>
    <row r="2518" spans="1:2">
      <c r="A2518">
        <v>14.685</v>
      </c>
      <c r="B2518" s="1">
        <v>3889.5</v>
      </c>
    </row>
    <row r="2519" spans="1:2">
      <c r="A2519">
        <v>14.69</v>
      </c>
      <c r="B2519" s="1">
        <v>3656.3</v>
      </c>
    </row>
    <row r="2520" spans="1:2">
      <c r="A2520">
        <v>14.695</v>
      </c>
      <c r="B2520" s="1">
        <v>3698.3</v>
      </c>
    </row>
    <row r="2521" spans="1:2">
      <c r="A2521">
        <v>14.7</v>
      </c>
      <c r="B2521" s="1">
        <v>3853.5</v>
      </c>
    </row>
    <row r="2522" spans="1:2">
      <c r="A2522">
        <v>14.705</v>
      </c>
      <c r="B2522" s="1">
        <v>3808.8</v>
      </c>
    </row>
    <row r="2523" spans="1:2">
      <c r="A2523">
        <v>14.71</v>
      </c>
      <c r="B2523" s="1">
        <v>3864.7</v>
      </c>
    </row>
    <row r="2524" spans="1:2">
      <c r="A2524">
        <v>14.715</v>
      </c>
      <c r="B2524" s="1">
        <v>3609.1</v>
      </c>
    </row>
    <row r="2525" spans="1:2">
      <c r="A2525">
        <v>14.72</v>
      </c>
      <c r="B2525" s="1">
        <v>3783.2</v>
      </c>
    </row>
    <row r="2526" spans="1:2">
      <c r="A2526">
        <v>14.725</v>
      </c>
      <c r="B2526" s="1">
        <v>3822.2</v>
      </c>
    </row>
    <row r="2527" spans="1:2">
      <c r="A2527">
        <v>14.73</v>
      </c>
      <c r="B2527" s="1">
        <v>3814.7</v>
      </c>
    </row>
    <row r="2528" spans="1:2">
      <c r="A2528">
        <v>14.734999999999999</v>
      </c>
      <c r="B2528" s="1">
        <v>3790</v>
      </c>
    </row>
    <row r="2529" spans="1:2">
      <c r="A2529">
        <v>14.74</v>
      </c>
      <c r="B2529" s="1">
        <v>3825.7</v>
      </c>
    </row>
    <row r="2530" spans="1:2">
      <c r="A2530">
        <v>14.744999999999999</v>
      </c>
      <c r="B2530" s="1">
        <v>3799.6</v>
      </c>
    </row>
    <row r="2531" spans="1:2">
      <c r="A2531">
        <v>14.75</v>
      </c>
      <c r="B2531" s="1">
        <v>3726.7</v>
      </c>
    </row>
    <row r="2532" spans="1:2">
      <c r="A2532">
        <v>14.755000000000001</v>
      </c>
      <c r="B2532" s="1">
        <v>3656.4</v>
      </c>
    </row>
    <row r="2533" spans="1:2">
      <c r="A2533">
        <v>14.76</v>
      </c>
      <c r="B2533" s="1">
        <v>3742.6</v>
      </c>
    </row>
    <row r="2534" spans="1:2">
      <c r="A2534">
        <v>14.765000000000001</v>
      </c>
      <c r="B2534" s="1">
        <v>3821.2</v>
      </c>
    </row>
    <row r="2535" spans="1:2">
      <c r="A2535">
        <v>14.77</v>
      </c>
      <c r="B2535" s="1">
        <v>3930.3</v>
      </c>
    </row>
    <row r="2536" spans="1:2">
      <c r="A2536">
        <v>14.775</v>
      </c>
      <c r="B2536" s="1">
        <v>3872.7</v>
      </c>
    </row>
    <row r="2537" spans="1:2">
      <c r="A2537">
        <v>14.78</v>
      </c>
      <c r="B2537" s="1">
        <v>4005.9</v>
      </c>
    </row>
    <row r="2538" spans="1:2">
      <c r="A2538">
        <v>14.785</v>
      </c>
      <c r="B2538" s="1">
        <v>4006.1</v>
      </c>
    </row>
    <row r="2539" spans="1:2">
      <c r="A2539">
        <v>14.79</v>
      </c>
      <c r="B2539" s="1">
        <v>3920</v>
      </c>
    </row>
    <row r="2540" spans="1:2">
      <c r="A2540">
        <v>14.795</v>
      </c>
      <c r="B2540" s="1">
        <v>3967.6</v>
      </c>
    </row>
    <row r="2541" spans="1:2">
      <c r="A2541">
        <v>14.8</v>
      </c>
      <c r="B2541" s="1">
        <v>4006.8</v>
      </c>
    </row>
    <row r="2542" spans="1:2">
      <c r="A2542">
        <v>14.805</v>
      </c>
      <c r="B2542" s="1">
        <v>3983.2</v>
      </c>
    </row>
    <row r="2543" spans="1:2">
      <c r="A2543">
        <v>14.81</v>
      </c>
      <c r="B2543" s="1">
        <v>4068.3</v>
      </c>
    </row>
    <row r="2544" spans="1:2">
      <c r="A2544">
        <v>14.815</v>
      </c>
      <c r="B2544" s="1">
        <v>4035.6</v>
      </c>
    </row>
    <row r="2545" spans="1:2">
      <c r="A2545">
        <v>14.82</v>
      </c>
      <c r="B2545" s="1">
        <v>4169.7</v>
      </c>
    </row>
    <row r="2546" spans="1:2">
      <c r="A2546">
        <v>14.824999999999999</v>
      </c>
      <c r="B2546" s="1">
        <v>4361.8</v>
      </c>
    </row>
    <row r="2547" spans="1:2">
      <c r="A2547">
        <v>14.83</v>
      </c>
      <c r="B2547" s="1">
        <v>4357.8999999999996</v>
      </c>
    </row>
    <row r="2548" spans="1:2">
      <c r="A2548">
        <v>14.835000000000001</v>
      </c>
      <c r="B2548" s="1">
        <v>4280.5</v>
      </c>
    </row>
    <row r="2549" spans="1:2">
      <c r="A2549">
        <v>14.84</v>
      </c>
      <c r="B2549" s="1">
        <v>4461.3999999999996</v>
      </c>
    </row>
    <row r="2550" spans="1:2">
      <c r="A2550">
        <v>14.845000000000001</v>
      </c>
      <c r="B2550" s="1">
        <v>4555</v>
      </c>
    </row>
    <row r="2551" spans="1:2">
      <c r="A2551">
        <v>14.85</v>
      </c>
      <c r="B2551" s="1">
        <v>4540.3999999999996</v>
      </c>
    </row>
    <row r="2552" spans="1:2">
      <c r="A2552">
        <v>14.855</v>
      </c>
      <c r="B2552" s="1">
        <v>4579.2</v>
      </c>
    </row>
    <row r="2553" spans="1:2">
      <c r="A2553">
        <v>14.86</v>
      </c>
      <c r="B2553" s="1">
        <v>4655.2</v>
      </c>
    </row>
    <row r="2554" spans="1:2">
      <c r="A2554">
        <v>14.865</v>
      </c>
      <c r="B2554" s="1">
        <v>4527.5</v>
      </c>
    </row>
    <row r="2555" spans="1:2">
      <c r="A2555">
        <v>14.87</v>
      </c>
      <c r="B2555" s="1">
        <v>4524.7</v>
      </c>
    </row>
    <row r="2556" spans="1:2">
      <c r="A2556">
        <v>14.875</v>
      </c>
      <c r="B2556" s="1">
        <v>4455.5</v>
      </c>
    </row>
    <row r="2557" spans="1:2">
      <c r="A2557">
        <v>14.88</v>
      </c>
      <c r="B2557" s="1">
        <v>4373.3999999999996</v>
      </c>
    </row>
    <row r="2558" spans="1:2">
      <c r="A2558">
        <v>14.885</v>
      </c>
      <c r="B2558" s="1">
        <v>4238.3999999999996</v>
      </c>
    </row>
    <row r="2559" spans="1:2">
      <c r="A2559">
        <v>14.89</v>
      </c>
      <c r="B2559" s="1">
        <v>4264.6000000000004</v>
      </c>
    </row>
    <row r="2560" spans="1:2">
      <c r="A2560">
        <v>14.895</v>
      </c>
      <c r="B2560" s="1">
        <v>4282.3999999999996</v>
      </c>
    </row>
    <row r="2561" spans="1:2">
      <c r="A2561">
        <v>14.9</v>
      </c>
      <c r="B2561" s="1">
        <v>4217.3999999999996</v>
      </c>
    </row>
    <row r="2562" spans="1:2">
      <c r="A2562">
        <v>14.904999999999999</v>
      </c>
      <c r="B2562" s="1">
        <v>4265.3999999999996</v>
      </c>
    </row>
    <row r="2563" spans="1:2">
      <c r="A2563">
        <v>14.91</v>
      </c>
      <c r="B2563" s="1">
        <v>4286</v>
      </c>
    </row>
    <row r="2564" spans="1:2">
      <c r="A2564">
        <v>14.914999999999999</v>
      </c>
      <c r="B2564" s="1">
        <v>4292.2</v>
      </c>
    </row>
    <row r="2565" spans="1:2">
      <c r="A2565">
        <v>14.92</v>
      </c>
      <c r="B2565" s="1">
        <v>4283.7</v>
      </c>
    </row>
    <row r="2566" spans="1:2">
      <c r="A2566">
        <v>14.925000000000001</v>
      </c>
      <c r="B2566" s="1">
        <v>4424</v>
      </c>
    </row>
    <row r="2567" spans="1:2">
      <c r="A2567">
        <v>14.93</v>
      </c>
      <c r="B2567" s="1">
        <v>4339.3</v>
      </c>
    </row>
    <row r="2568" spans="1:2">
      <c r="A2568">
        <v>14.935</v>
      </c>
      <c r="B2568" s="1">
        <v>4316.1000000000004</v>
      </c>
    </row>
    <row r="2569" spans="1:2">
      <c r="A2569">
        <v>14.94</v>
      </c>
      <c r="B2569" s="1">
        <v>4280.8</v>
      </c>
    </row>
    <row r="2570" spans="1:2">
      <c r="A2570">
        <v>14.945</v>
      </c>
      <c r="B2570" s="1">
        <v>4326</v>
      </c>
    </row>
    <row r="2571" spans="1:2">
      <c r="A2571">
        <v>14.95</v>
      </c>
      <c r="B2571" s="1">
        <v>4131</v>
      </c>
    </row>
    <row r="2572" spans="1:2">
      <c r="A2572">
        <v>14.955</v>
      </c>
      <c r="B2572" s="1">
        <v>4277.3</v>
      </c>
    </row>
    <row r="2573" spans="1:2">
      <c r="A2573">
        <v>14.96</v>
      </c>
      <c r="B2573" s="1">
        <v>4318.7</v>
      </c>
    </row>
    <row r="2574" spans="1:2">
      <c r="A2574">
        <v>14.965</v>
      </c>
      <c r="B2574" s="1">
        <v>4143.8999999999996</v>
      </c>
    </row>
    <row r="2575" spans="1:2">
      <c r="A2575">
        <v>14.97</v>
      </c>
      <c r="B2575" s="1">
        <v>4195.8</v>
      </c>
    </row>
    <row r="2576" spans="1:2">
      <c r="A2576">
        <v>14.975</v>
      </c>
      <c r="B2576" s="1">
        <v>4233.8999999999996</v>
      </c>
    </row>
    <row r="2577" spans="1:2">
      <c r="A2577">
        <v>14.98</v>
      </c>
      <c r="B2577" s="1">
        <v>4288.8999999999996</v>
      </c>
    </row>
    <row r="2578" spans="1:2">
      <c r="A2578">
        <v>14.984999999999999</v>
      </c>
      <c r="B2578" s="1">
        <v>4406.7</v>
      </c>
    </row>
    <row r="2579" spans="1:2">
      <c r="A2579">
        <v>14.99</v>
      </c>
      <c r="B2579" s="1">
        <v>4350</v>
      </c>
    </row>
    <row r="2580" spans="1:2">
      <c r="A2580">
        <v>14.994999999999999</v>
      </c>
      <c r="B2580" s="1">
        <v>4225.3999999999996</v>
      </c>
    </row>
    <row r="2581" spans="1:2">
      <c r="A2581">
        <v>15</v>
      </c>
      <c r="B2581" s="1">
        <v>4324.5</v>
      </c>
    </row>
    <row r="2582" spans="1:2">
      <c r="A2582">
        <v>15.005000000000001</v>
      </c>
      <c r="B2582" s="1">
        <v>4281.5</v>
      </c>
    </row>
    <row r="2583" spans="1:2">
      <c r="A2583">
        <v>15.01</v>
      </c>
      <c r="B2583" s="1">
        <v>4275.2</v>
      </c>
    </row>
    <row r="2584" spans="1:2">
      <c r="A2584">
        <v>15.015000000000001</v>
      </c>
      <c r="B2584" s="1">
        <v>4487.8999999999996</v>
      </c>
    </row>
    <row r="2585" spans="1:2">
      <c r="A2585">
        <v>15.02</v>
      </c>
      <c r="B2585" s="1">
        <v>4497.7</v>
      </c>
    </row>
    <row r="2586" spans="1:2">
      <c r="A2586">
        <v>15.025</v>
      </c>
      <c r="B2586" s="1">
        <v>4295.5</v>
      </c>
    </row>
    <row r="2587" spans="1:2">
      <c r="A2587">
        <v>15.03</v>
      </c>
      <c r="B2587" s="1">
        <v>4310.7</v>
      </c>
    </row>
    <row r="2588" spans="1:2">
      <c r="A2588">
        <v>15.035</v>
      </c>
      <c r="B2588" s="1">
        <v>4393.1000000000004</v>
      </c>
    </row>
    <row r="2589" spans="1:2">
      <c r="A2589">
        <v>15.04</v>
      </c>
      <c r="B2589" s="1">
        <v>4251.5</v>
      </c>
    </row>
    <row r="2590" spans="1:2">
      <c r="A2590">
        <v>15.045</v>
      </c>
      <c r="B2590" s="1">
        <v>4385</v>
      </c>
    </row>
    <row r="2591" spans="1:2">
      <c r="A2591">
        <v>15.05</v>
      </c>
      <c r="B2591" s="1">
        <v>4627.2</v>
      </c>
    </row>
    <row r="2592" spans="1:2">
      <c r="A2592">
        <v>15.055</v>
      </c>
      <c r="B2592" s="1">
        <v>4606</v>
      </c>
    </row>
    <row r="2593" spans="1:2">
      <c r="A2593">
        <v>15.06</v>
      </c>
      <c r="B2593" s="1">
        <v>4302.2</v>
      </c>
    </row>
    <row r="2594" spans="1:2">
      <c r="A2594">
        <v>15.065</v>
      </c>
      <c r="B2594" s="1">
        <v>4320.1000000000004</v>
      </c>
    </row>
    <row r="2595" spans="1:2">
      <c r="A2595">
        <v>15.07</v>
      </c>
      <c r="B2595" s="1">
        <v>4468.2</v>
      </c>
    </row>
    <row r="2596" spans="1:2">
      <c r="A2596">
        <v>15.074999999999999</v>
      </c>
      <c r="B2596" s="1">
        <v>4672.3999999999996</v>
      </c>
    </row>
    <row r="2597" spans="1:2">
      <c r="A2597">
        <v>15.08</v>
      </c>
      <c r="B2597" s="1">
        <v>4547.5</v>
      </c>
    </row>
    <row r="2598" spans="1:2">
      <c r="A2598">
        <v>15.085000000000001</v>
      </c>
      <c r="B2598" s="1">
        <v>4383.8</v>
      </c>
    </row>
    <row r="2599" spans="1:2">
      <c r="A2599">
        <v>15.09</v>
      </c>
      <c r="B2599" s="1">
        <v>4389.8</v>
      </c>
    </row>
    <row r="2600" spans="1:2">
      <c r="A2600">
        <v>15.095000000000001</v>
      </c>
      <c r="B2600" s="1">
        <v>4486.8</v>
      </c>
    </row>
    <row r="2601" spans="1:2">
      <c r="A2601">
        <v>15.1</v>
      </c>
      <c r="B2601" s="1">
        <v>4576.8</v>
      </c>
    </row>
    <row r="2602" spans="1:2">
      <c r="A2602">
        <v>15.105</v>
      </c>
      <c r="B2602" s="1">
        <v>4615.6000000000004</v>
      </c>
    </row>
    <row r="2603" spans="1:2">
      <c r="A2603">
        <v>15.11</v>
      </c>
      <c r="B2603" s="1">
        <v>4649.8999999999996</v>
      </c>
    </row>
    <row r="2604" spans="1:2">
      <c r="A2604">
        <v>15.115</v>
      </c>
      <c r="B2604" s="1">
        <v>4584.8999999999996</v>
      </c>
    </row>
    <row r="2605" spans="1:2">
      <c r="A2605">
        <v>15.12</v>
      </c>
      <c r="B2605" s="1">
        <v>4685.8</v>
      </c>
    </row>
    <row r="2606" spans="1:2">
      <c r="A2606">
        <v>15.125</v>
      </c>
      <c r="B2606" s="1">
        <v>4653.3999999999996</v>
      </c>
    </row>
    <row r="2607" spans="1:2">
      <c r="A2607">
        <v>15.13</v>
      </c>
      <c r="B2607" s="1">
        <v>4544</v>
      </c>
    </row>
    <row r="2608" spans="1:2">
      <c r="A2608">
        <v>15.135</v>
      </c>
      <c r="B2608" s="1">
        <v>4466.8</v>
      </c>
    </row>
    <row r="2609" spans="1:2">
      <c r="A2609">
        <v>15.14</v>
      </c>
      <c r="B2609" s="1">
        <v>4578.6000000000004</v>
      </c>
    </row>
    <row r="2610" spans="1:2">
      <c r="A2610">
        <v>15.145</v>
      </c>
      <c r="B2610" s="1">
        <v>4533.6000000000004</v>
      </c>
    </row>
    <row r="2611" spans="1:2">
      <c r="A2611">
        <v>15.15</v>
      </c>
      <c r="B2611" s="1">
        <v>4504.7</v>
      </c>
    </row>
    <row r="2612" spans="1:2">
      <c r="A2612">
        <v>15.154999999999999</v>
      </c>
      <c r="B2612" s="1">
        <v>4584</v>
      </c>
    </row>
    <row r="2613" spans="1:2">
      <c r="A2613">
        <v>15.16</v>
      </c>
      <c r="B2613" s="1">
        <v>4609.7</v>
      </c>
    </row>
    <row r="2614" spans="1:2">
      <c r="A2614">
        <v>15.164999999999999</v>
      </c>
      <c r="B2614" s="1">
        <v>4642.1000000000004</v>
      </c>
    </row>
    <row r="2615" spans="1:2">
      <c r="A2615">
        <v>15.17</v>
      </c>
      <c r="B2615" s="1">
        <v>4496.8</v>
      </c>
    </row>
    <row r="2616" spans="1:2">
      <c r="A2616">
        <v>15.175000000000001</v>
      </c>
      <c r="B2616" s="1">
        <v>4712.5</v>
      </c>
    </row>
    <row r="2617" spans="1:2">
      <c r="A2617">
        <v>15.18</v>
      </c>
      <c r="B2617" s="1">
        <v>4585.3999999999996</v>
      </c>
    </row>
    <row r="2618" spans="1:2">
      <c r="A2618">
        <v>15.185</v>
      </c>
      <c r="B2618" s="1">
        <v>4508</v>
      </c>
    </row>
    <row r="2619" spans="1:2">
      <c r="A2619">
        <v>15.19</v>
      </c>
      <c r="B2619" s="1">
        <v>4540.3</v>
      </c>
    </row>
    <row r="2620" spans="1:2">
      <c r="A2620">
        <v>15.195</v>
      </c>
      <c r="B2620" s="1">
        <v>4503.7</v>
      </c>
    </row>
    <row r="2621" spans="1:2">
      <c r="A2621">
        <v>15.2</v>
      </c>
      <c r="B2621" s="1">
        <v>4517.3</v>
      </c>
    </row>
    <row r="2622" spans="1:2">
      <c r="A2622">
        <v>15.205</v>
      </c>
      <c r="B2622" s="1">
        <v>4548.8999999999996</v>
      </c>
    </row>
    <row r="2623" spans="1:2">
      <c r="A2623">
        <v>15.21</v>
      </c>
      <c r="B2623" s="1">
        <v>4581.6000000000004</v>
      </c>
    </row>
    <row r="2624" spans="1:2">
      <c r="A2624">
        <v>15.215</v>
      </c>
      <c r="B2624" s="1">
        <v>4598</v>
      </c>
    </row>
    <row r="2625" spans="1:2">
      <c r="A2625">
        <v>15.22</v>
      </c>
      <c r="B2625" s="1">
        <v>4434.7</v>
      </c>
    </row>
    <row r="2626" spans="1:2">
      <c r="A2626">
        <v>15.225</v>
      </c>
      <c r="B2626" s="1">
        <v>4436.6000000000004</v>
      </c>
    </row>
    <row r="2627" spans="1:2">
      <c r="A2627">
        <v>15.23</v>
      </c>
      <c r="B2627" s="1">
        <v>4395.6000000000004</v>
      </c>
    </row>
    <row r="2628" spans="1:2">
      <c r="A2628">
        <v>15.234999999999999</v>
      </c>
      <c r="B2628" s="1">
        <v>4302.8999999999996</v>
      </c>
    </row>
    <row r="2629" spans="1:2">
      <c r="A2629">
        <v>15.24</v>
      </c>
      <c r="B2629" s="1">
        <v>4369</v>
      </c>
    </row>
    <row r="2630" spans="1:2">
      <c r="A2630">
        <v>15.244999999999999</v>
      </c>
      <c r="B2630" s="1">
        <v>4443.8999999999996</v>
      </c>
    </row>
    <row r="2631" spans="1:2">
      <c r="A2631">
        <v>15.25</v>
      </c>
      <c r="B2631" s="1">
        <v>4459.3999999999996</v>
      </c>
    </row>
    <row r="2632" spans="1:2">
      <c r="A2632">
        <v>15.255000000000001</v>
      </c>
      <c r="B2632" s="1">
        <v>4395.3</v>
      </c>
    </row>
    <row r="2633" spans="1:2">
      <c r="A2633">
        <v>15.26</v>
      </c>
      <c r="B2633" s="1">
        <v>4315.2</v>
      </c>
    </row>
    <row r="2634" spans="1:2">
      <c r="A2634">
        <v>15.265000000000001</v>
      </c>
      <c r="B2634" s="1">
        <v>4361.8999999999996</v>
      </c>
    </row>
    <row r="2635" spans="1:2">
      <c r="A2635">
        <v>15.27</v>
      </c>
      <c r="B2635" s="1">
        <v>4364.6000000000004</v>
      </c>
    </row>
    <row r="2636" spans="1:2">
      <c r="A2636">
        <v>15.275</v>
      </c>
      <c r="B2636" s="1">
        <v>4224.6000000000004</v>
      </c>
    </row>
    <row r="2637" spans="1:2">
      <c r="A2637">
        <v>15.28</v>
      </c>
      <c r="B2637" s="1">
        <v>4090.1</v>
      </c>
    </row>
    <row r="2638" spans="1:2">
      <c r="A2638">
        <v>15.285</v>
      </c>
      <c r="B2638" s="1">
        <v>4218</v>
      </c>
    </row>
    <row r="2639" spans="1:2">
      <c r="A2639">
        <v>15.29</v>
      </c>
      <c r="B2639" s="1">
        <v>4195.7</v>
      </c>
    </row>
    <row r="2640" spans="1:2">
      <c r="A2640">
        <v>15.295</v>
      </c>
      <c r="B2640" s="1">
        <v>4149.6000000000004</v>
      </c>
    </row>
    <row r="2641" spans="1:2">
      <c r="A2641">
        <v>15.3</v>
      </c>
      <c r="B2641" s="1">
        <v>4175.3</v>
      </c>
    </row>
    <row r="2642" spans="1:2">
      <c r="A2642">
        <v>15.305</v>
      </c>
      <c r="B2642" s="1">
        <v>4098.1000000000004</v>
      </c>
    </row>
    <row r="2643" spans="1:2">
      <c r="A2643">
        <v>15.31</v>
      </c>
      <c r="B2643" s="1">
        <v>4093.9</v>
      </c>
    </row>
    <row r="2644" spans="1:2">
      <c r="A2644">
        <v>15.315</v>
      </c>
      <c r="B2644" s="1">
        <v>3978.5</v>
      </c>
    </row>
    <row r="2645" spans="1:2">
      <c r="A2645">
        <v>15.32</v>
      </c>
      <c r="B2645" s="1">
        <v>4001.6</v>
      </c>
    </row>
    <row r="2646" spans="1:2">
      <c r="A2646">
        <v>15.324999999999999</v>
      </c>
      <c r="B2646" s="1">
        <v>4015.1</v>
      </c>
    </row>
    <row r="2647" spans="1:2">
      <c r="A2647">
        <v>15.33</v>
      </c>
      <c r="B2647" s="1">
        <v>3936.4</v>
      </c>
    </row>
    <row r="2648" spans="1:2">
      <c r="A2648">
        <v>15.335000000000001</v>
      </c>
      <c r="B2648" s="1">
        <v>4029.8</v>
      </c>
    </row>
    <row r="2649" spans="1:2">
      <c r="A2649">
        <v>15.34</v>
      </c>
      <c r="B2649" s="1">
        <v>4007.1</v>
      </c>
    </row>
    <row r="2650" spans="1:2">
      <c r="A2650">
        <v>15.345000000000001</v>
      </c>
      <c r="B2650" s="1">
        <v>4062</v>
      </c>
    </row>
    <row r="2651" spans="1:2">
      <c r="A2651">
        <v>15.35</v>
      </c>
      <c r="B2651" s="1">
        <v>3899.4</v>
      </c>
    </row>
    <row r="2652" spans="1:2">
      <c r="A2652">
        <v>15.355</v>
      </c>
      <c r="B2652" s="1">
        <v>3994.1</v>
      </c>
    </row>
    <row r="2653" spans="1:2">
      <c r="A2653">
        <v>15.36</v>
      </c>
      <c r="B2653" s="1">
        <v>3955.3</v>
      </c>
    </row>
    <row r="2654" spans="1:2">
      <c r="A2654">
        <v>15.365</v>
      </c>
      <c r="B2654" s="1">
        <v>3976.1</v>
      </c>
    </row>
    <row r="2655" spans="1:2">
      <c r="A2655">
        <v>15.37</v>
      </c>
      <c r="B2655" s="1">
        <v>4031.5</v>
      </c>
    </row>
    <row r="2656" spans="1:2">
      <c r="A2656">
        <v>15.375</v>
      </c>
      <c r="B2656" s="1">
        <v>3951.9</v>
      </c>
    </row>
    <row r="2657" spans="1:2">
      <c r="A2657">
        <v>15.38</v>
      </c>
      <c r="B2657" s="1">
        <v>3945.1</v>
      </c>
    </row>
    <row r="2658" spans="1:2">
      <c r="A2658">
        <v>15.385</v>
      </c>
      <c r="B2658" s="1">
        <v>3933</v>
      </c>
    </row>
    <row r="2659" spans="1:2">
      <c r="A2659">
        <v>15.39</v>
      </c>
      <c r="B2659" s="1">
        <v>3946</v>
      </c>
    </row>
    <row r="2660" spans="1:2">
      <c r="A2660">
        <v>15.395</v>
      </c>
      <c r="B2660" s="1">
        <v>3803.3</v>
      </c>
    </row>
    <row r="2661" spans="1:2">
      <c r="A2661">
        <v>15.4</v>
      </c>
      <c r="B2661" s="1">
        <v>3866.9</v>
      </c>
    </row>
    <row r="2662" spans="1:2">
      <c r="A2662">
        <v>15.404999999999999</v>
      </c>
      <c r="B2662" s="1">
        <v>3920.7</v>
      </c>
    </row>
    <row r="2663" spans="1:2">
      <c r="A2663">
        <v>15.41</v>
      </c>
      <c r="B2663" s="1">
        <v>3879.8</v>
      </c>
    </row>
    <row r="2664" spans="1:2">
      <c r="A2664">
        <v>15.414999999999999</v>
      </c>
      <c r="B2664" s="1">
        <v>4022.6</v>
      </c>
    </row>
    <row r="2665" spans="1:2">
      <c r="A2665">
        <v>15.42</v>
      </c>
      <c r="B2665" s="1">
        <v>3845.9</v>
      </c>
    </row>
    <row r="2666" spans="1:2">
      <c r="A2666">
        <v>15.425000000000001</v>
      </c>
      <c r="B2666" s="1">
        <v>3575.3</v>
      </c>
    </row>
    <row r="2667" spans="1:2">
      <c r="A2667">
        <v>15.43</v>
      </c>
      <c r="B2667" s="1">
        <v>3545.4</v>
      </c>
    </row>
    <row r="2668" spans="1:2">
      <c r="A2668">
        <v>15.435</v>
      </c>
      <c r="B2668" s="1">
        <v>3625.1</v>
      </c>
    </row>
    <row r="2669" spans="1:2">
      <c r="A2669">
        <v>15.44</v>
      </c>
      <c r="B2669" s="1">
        <v>3731.3</v>
      </c>
    </row>
    <row r="2670" spans="1:2">
      <c r="A2670">
        <v>15.445</v>
      </c>
      <c r="B2670" s="1">
        <v>3725.1</v>
      </c>
    </row>
    <row r="2671" spans="1:2">
      <c r="A2671">
        <v>15.45</v>
      </c>
      <c r="B2671" s="1">
        <v>3722.4</v>
      </c>
    </row>
    <row r="2672" spans="1:2">
      <c r="A2672">
        <v>15.455</v>
      </c>
      <c r="B2672" s="1">
        <v>3660.1</v>
      </c>
    </row>
    <row r="2673" spans="1:2">
      <c r="A2673">
        <v>15.46</v>
      </c>
      <c r="B2673" s="1">
        <v>3720.6</v>
      </c>
    </row>
    <row r="2674" spans="1:2">
      <c r="A2674">
        <v>15.465</v>
      </c>
      <c r="B2674" s="1">
        <v>3704.5</v>
      </c>
    </row>
    <row r="2675" spans="1:2">
      <c r="A2675">
        <v>15.47</v>
      </c>
      <c r="B2675" s="1">
        <v>3714.5</v>
      </c>
    </row>
    <row r="2676" spans="1:2">
      <c r="A2676">
        <v>15.475</v>
      </c>
      <c r="B2676" s="1">
        <v>3709.7</v>
      </c>
    </row>
    <row r="2677" spans="1:2">
      <c r="A2677">
        <v>15.48</v>
      </c>
      <c r="B2677" s="1">
        <v>3740.9</v>
      </c>
    </row>
    <row r="2678" spans="1:2">
      <c r="A2678">
        <v>15.484999999999999</v>
      </c>
      <c r="B2678" s="1">
        <v>3703</v>
      </c>
    </row>
    <row r="2679" spans="1:2">
      <c r="A2679">
        <v>15.49</v>
      </c>
      <c r="B2679" s="1">
        <v>3587.8</v>
      </c>
    </row>
    <row r="2680" spans="1:2">
      <c r="A2680">
        <v>15.494999999999999</v>
      </c>
      <c r="B2680" s="1">
        <v>3509</v>
      </c>
    </row>
    <row r="2681" spans="1:2">
      <c r="A2681">
        <v>15.5</v>
      </c>
      <c r="B2681" s="1">
        <v>3458.3</v>
      </c>
    </row>
    <row r="2682" spans="1:2">
      <c r="A2682">
        <v>15.505000000000001</v>
      </c>
      <c r="B2682" s="1">
        <v>3536.6</v>
      </c>
    </row>
    <row r="2683" spans="1:2">
      <c r="A2683">
        <v>15.51</v>
      </c>
      <c r="B2683" s="1">
        <v>3525.8</v>
      </c>
    </row>
    <row r="2684" spans="1:2">
      <c r="A2684">
        <v>15.515000000000001</v>
      </c>
      <c r="B2684" s="1">
        <v>3476.9</v>
      </c>
    </row>
    <row r="2685" spans="1:2">
      <c r="A2685">
        <v>15.52</v>
      </c>
      <c r="B2685" s="1">
        <v>3419.4</v>
      </c>
    </row>
    <row r="2686" spans="1:2">
      <c r="A2686">
        <v>15.525</v>
      </c>
      <c r="B2686" s="1">
        <v>3544.9</v>
      </c>
    </row>
    <row r="2687" spans="1:2">
      <c r="A2687">
        <v>15.53</v>
      </c>
      <c r="B2687" s="1">
        <v>3437.4</v>
      </c>
    </row>
    <row r="2688" spans="1:2">
      <c r="A2688">
        <v>15.535</v>
      </c>
      <c r="B2688" s="1">
        <v>3422</v>
      </c>
    </row>
    <row r="2689" spans="1:2">
      <c r="A2689">
        <v>15.54</v>
      </c>
      <c r="B2689" s="1">
        <v>3421.5</v>
      </c>
    </row>
    <row r="2690" spans="1:2">
      <c r="A2690">
        <v>15.545</v>
      </c>
      <c r="B2690" s="1">
        <v>3364.7</v>
      </c>
    </row>
    <row r="2691" spans="1:2">
      <c r="A2691">
        <v>15.55</v>
      </c>
      <c r="B2691" s="1">
        <v>3377.5</v>
      </c>
    </row>
    <row r="2692" spans="1:2">
      <c r="A2692">
        <v>15.555</v>
      </c>
      <c r="B2692" s="1">
        <v>3324</v>
      </c>
    </row>
    <row r="2693" spans="1:2">
      <c r="A2693">
        <v>15.56</v>
      </c>
      <c r="B2693" s="1">
        <v>3381.1</v>
      </c>
    </row>
    <row r="2694" spans="1:2">
      <c r="A2694">
        <v>15.565</v>
      </c>
      <c r="B2694" s="1">
        <v>3369.9</v>
      </c>
    </row>
    <row r="2695" spans="1:2">
      <c r="A2695">
        <v>15.57</v>
      </c>
      <c r="B2695" s="1">
        <v>3343.6</v>
      </c>
    </row>
    <row r="2696" spans="1:2">
      <c r="A2696">
        <v>15.574999999999999</v>
      </c>
      <c r="B2696" s="1">
        <v>3288.1</v>
      </c>
    </row>
    <row r="2697" spans="1:2">
      <c r="A2697">
        <v>15.58</v>
      </c>
      <c r="B2697" s="1">
        <v>3286.1</v>
      </c>
    </row>
    <row r="2698" spans="1:2">
      <c r="A2698">
        <v>15.585000000000001</v>
      </c>
      <c r="B2698" s="1">
        <v>3300.8</v>
      </c>
    </row>
    <row r="2699" spans="1:2">
      <c r="A2699">
        <v>15.59</v>
      </c>
      <c r="B2699" s="1">
        <v>3212.6</v>
      </c>
    </row>
    <row r="2700" spans="1:2">
      <c r="A2700">
        <v>15.595000000000001</v>
      </c>
      <c r="B2700" s="1">
        <v>3325.4</v>
      </c>
    </row>
    <row r="2701" spans="1:2">
      <c r="A2701">
        <v>15.6</v>
      </c>
      <c r="B2701" s="1">
        <v>3069.2</v>
      </c>
    </row>
    <row r="2702" spans="1:2">
      <c r="A2702">
        <v>15.605</v>
      </c>
      <c r="B2702" s="1">
        <v>3192.1</v>
      </c>
    </row>
    <row r="2703" spans="1:2">
      <c r="A2703">
        <v>15.61</v>
      </c>
      <c r="B2703" s="1">
        <v>3057.2</v>
      </c>
    </row>
    <row r="2704" spans="1:2">
      <c r="A2704">
        <v>15.615</v>
      </c>
      <c r="B2704" s="1">
        <v>3076.3</v>
      </c>
    </row>
    <row r="2705" spans="1:2">
      <c r="A2705">
        <v>15.62</v>
      </c>
      <c r="B2705" s="1">
        <v>3215.4</v>
      </c>
    </row>
    <row r="2706" spans="1:2">
      <c r="A2706">
        <v>15.625</v>
      </c>
      <c r="B2706" s="1">
        <v>3187.9</v>
      </c>
    </row>
    <row r="2707" spans="1:2">
      <c r="A2707">
        <v>15.63</v>
      </c>
      <c r="B2707" s="1">
        <v>3102.7</v>
      </c>
    </row>
    <row r="2708" spans="1:2">
      <c r="A2708">
        <v>15.635</v>
      </c>
      <c r="B2708" s="1">
        <v>3135.6</v>
      </c>
    </row>
    <row r="2709" spans="1:2">
      <c r="A2709">
        <v>15.64</v>
      </c>
      <c r="B2709" s="1">
        <v>3187.1</v>
      </c>
    </row>
    <row r="2710" spans="1:2">
      <c r="A2710">
        <v>15.645</v>
      </c>
      <c r="B2710" s="1">
        <v>3106.3</v>
      </c>
    </row>
    <row r="2711" spans="1:2">
      <c r="A2711">
        <v>15.65</v>
      </c>
      <c r="B2711" s="1">
        <v>3032.2</v>
      </c>
    </row>
    <row r="2712" spans="1:2">
      <c r="A2712">
        <v>15.654999999999999</v>
      </c>
      <c r="B2712" s="1">
        <v>3132.1</v>
      </c>
    </row>
    <row r="2713" spans="1:2">
      <c r="A2713">
        <v>15.66</v>
      </c>
      <c r="B2713" s="1">
        <v>3029.8</v>
      </c>
    </row>
    <row r="2714" spans="1:2">
      <c r="A2714">
        <v>15.664999999999999</v>
      </c>
      <c r="B2714" s="1">
        <v>3117</v>
      </c>
    </row>
    <row r="2715" spans="1:2">
      <c r="A2715">
        <v>15.67</v>
      </c>
      <c r="B2715" s="1">
        <v>3139.9</v>
      </c>
    </row>
    <row r="2716" spans="1:2">
      <c r="A2716">
        <v>15.675000000000001</v>
      </c>
      <c r="B2716" s="1">
        <v>2951.3</v>
      </c>
    </row>
    <row r="2717" spans="1:2">
      <c r="A2717">
        <v>15.68</v>
      </c>
      <c r="B2717" s="1">
        <v>2916.3</v>
      </c>
    </row>
    <row r="2718" spans="1:2">
      <c r="A2718">
        <v>15.685</v>
      </c>
      <c r="B2718" s="1">
        <v>2730.2</v>
      </c>
    </row>
    <row r="2719" spans="1:2">
      <c r="A2719">
        <v>15.69</v>
      </c>
      <c r="B2719" s="1">
        <v>2950.7</v>
      </c>
    </row>
    <row r="2720" spans="1:2">
      <c r="A2720">
        <v>15.695</v>
      </c>
      <c r="B2720" s="1">
        <v>3035.2</v>
      </c>
    </row>
    <row r="2721" spans="1:2">
      <c r="A2721">
        <v>15.7</v>
      </c>
      <c r="B2721" s="1">
        <v>2849.5</v>
      </c>
    </row>
    <row r="2722" spans="1:2">
      <c r="A2722">
        <v>15.705</v>
      </c>
      <c r="B2722" s="1">
        <v>2882.5</v>
      </c>
    </row>
    <row r="2723" spans="1:2">
      <c r="A2723">
        <v>15.71</v>
      </c>
      <c r="B2723" s="1">
        <v>2977.2</v>
      </c>
    </row>
    <row r="2724" spans="1:2">
      <c r="A2724">
        <v>15.715</v>
      </c>
      <c r="B2724" s="1">
        <v>2844.3</v>
      </c>
    </row>
    <row r="2725" spans="1:2">
      <c r="A2725">
        <v>15.72</v>
      </c>
      <c r="B2725" s="1">
        <v>2994</v>
      </c>
    </row>
    <row r="2726" spans="1:2">
      <c r="A2726">
        <v>15.725</v>
      </c>
      <c r="B2726" s="1">
        <v>2748.8</v>
      </c>
    </row>
    <row r="2727" spans="1:2">
      <c r="A2727">
        <v>15.73</v>
      </c>
      <c r="B2727" s="1">
        <v>2773.6</v>
      </c>
    </row>
    <row r="2728" spans="1:2">
      <c r="A2728">
        <v>15.734999999999999</v>
      </c>
      <c r="B2728" s="1">
        <v>2808.7</v>
      </c>
    </row>
    <row r="2729" spans="1:2">
      <c r="A2729">
        <v>15.74</v>
      </c>
      <c r="B2729" s="1">
        <v>2636.7</v>
      </c>
    </row>
    <row r="2730" spans="1:2">
      <c r="A2730">
        <v>15.744999999999999</v>
      </c>
      <c r="B2730" s="1">
        <v>2732.6</v>
      </c>
    </row>
    <row r="2731" spans="1:2">
      <c r="A2731">
        <v>15.75</v>
      </c>
      <c r="B2731" s="1">
        <v>2758.7</v>
      </c>
    </row>
    <row r="2732" spans="1:2">
      <c r="A2732">
        <v>15.755000000000001</v>
      </c>
      <c r="B2732" s="1">
        <v>2871.7</v>
      </c>
    </row>
    <row r="2733" spans="1:2">
      <c r="A2733">
        <v>15.76</v>
      </c>
      <c r="B2733" s="1">
        <v>2788</v>
      </c>
    </row>
    <row r="2734" spans="1:2">
      <c r="A2734">
        <v>15.765000000000001</v>
      </c>
      <c r="B2734" s="1">
        <v>2708.7</v>
      </c>
    </row>
    <row r="2735" spans="1:2">
      <c r="A2735">
        <v>15.77</v>
      </c>
      <c r="B2735" s="1">
        <v>2622.4</v>
      </c>
    </row>
    <row r="2736" spans="1:2">
      <c r="A2736">
        <v>15.775</v>
      </c>
      <c r="B2736" s="1">
        <v>2639.5</v>
      </c>
    </row>
    <row r="2737" spans="1:2">
      <c r="A2737">
        <v>15.78</v>
      </c>
      <c r="B2737" s="1">
        <v>2684.4</v>
      </c>
    </row>
    <row r="2738" spans="1:2">
      <c r="A2738">
        <v>15.785</v>
      </c>
      <c r="B2738" s="1">
        <v>2792.3</v>
      </c>
    </row>
    <row r="2739" spans="1:2">
      <c r="A2739">
        <v>15.79</v>
      </c>
      <c r="B2739" s="1">
        <v>2649.7</v>
      </c>
    </row>
    <row r="2740" spans="1:2">
      <c r="A2740">
        <v>15.795</v>
      </c>
      <c r="B2740" s="1">
        <v>2519.8000000000002</v>
      </c>
    </row>
    <row r="2741" spans="1:2">
      <c r="A2741">
        <v>15.8</v>
      </c>
      <c r="B2741" s="1">
        <v>2449</v>
      </c>
    </row>
    <row r="2742" spans="1:2">
      <c r="A2742">
        <v>15.805</v>
      </c>
      <c r="B2742" s="1">
        <v>2630.7</v>
      </c>
    </row>
    <row r="2743" spans="1:2">
      <c r="A2743">
        <v>15.81</v>
      </c>
      <c r="B2743" s="1">
        <v>2506.4</v>
      </c>
    </row>
    <row r="2744" spans="1:2">
      <c r="A2744">
        <v>15.815</v>
      </c>
      <c r="B2744" s="1">
        <v>2580.1999999999998</v>
      </c>
    </row>
    <row r="2745" spans="1:2">
      <c r="A2745">
        <v>15.82</v>
      </c>
      <c r="B2745" s="1">
        <v>2618.3000000000002</v>
      </c>
    </row>
    <row r="2746" spans="1:2">
      <c r="A2746">
        <v>15.824999999999999</v>
      </c>
      <c r="B2746" s="1">
        <v>2614.1999999999998</v>
      </c>
    </row>
    <row r="2747" spans="1:2">
      <c r="A2747">
        <v>15.83</v>
      </c>
      <c r="B2747" s="1">
        <v>2549.4</v>
      </c>
    </row>
    <row r="2748" spans="1:2">
      <c r="A2748">
        <v>15.835000000000001</v>
      </c>
      <c r="B2748" s="1">
        <v>2309.5</v>
      </c>
    </row>
    <row r="2749" spans="1:2">
      <c r="A2749">
        <v>15.84</v>
      </c>
      <c r="B2749" s="1">
        <v>2334.6</v>
      </c>
    </row>
    <row r="2750" spans="1:2">
      <c r="A2750">
        <v>15.845000000000001</v>
      </c>
      <c r="B2750" s="1">
        <v>2510.6</v>
      </c>
    </row>
    <row r="2751" spans="1:2">
      <c r="A2751">
        <v>15.85</v>
      </c>
      <c r="B2751" s="1">
        <v>2500.1999999999998</v>
      </c>
    </row>
    <row r="2752" spans="1:2">
      <c r="A2752">
        <v>15.855</v>
      </c>
      <c r="B2752" s="1">
        <v>2510</v>
      </c>
    </row>
    <row r="2753" spans="1:2">
      <c r="A2753">
        <v>15.86</v>
      </c>
      <c r="B2753" s="1">
        <v>2450.3000000000002</v>
      </c>
    </row>
    <row r="2754" spans="1:2">
      <c r="A2754">
        <v>15.865</v>
      </c>
      <c r="B2754" s="1">
        <v>2388.5</v>
      </c>
    </row>
    <row r="2755" spans="1:2">
      <c r="A2755">
        <v>15.87</v>
      </c>
      <c r="B2755" s="1">
        <v>2388.4</v>
      </c>
    </row>
    <row r="2756" spans="1:2">
      <c r="A2756">
        <v>15.875</v>
      </c>
      <c r="B2756" s="1">
        <v>2264.1</v>
      </c>
    </row>
    <row r="2757" spans="1:2">
      <c r="A2757">
        <v>15.88</v>
      </c>
      <c r="B2757" s="1">
        <v>2385.1</v>
      </c>
    </row>
    <row r="2758" spans="1:2">
      <c r="A2758">
        <v>15.885</v>
      </c>
      <c r="B2758" s="1">
        <v>2328.6999999999998</v>
      </c>
    </row>
    <row r="2759" spans="1:2">
      <c r="A2759">
        <v>15.89</v>
      </c>
      <c r="B2759" s="1">
        <v>2342.6</v>
      </c>
    </row>
    <row r="2760" spans="1:2">
      <c r="A2760">
        <v>15.895</v>
      </c>
      <c r="B2760" s="1">
        <v>2262.8000000000002</v>
      </c>
    </row>
    <row r="2761" spans="1:2">
      <c r="A2761">
        <v>15.9</v>
      </c>
      <c r="B2761" s="1">
        <v>2394</v>
      </c>
    </row>
    <row r="2762" spans="1:2">
      <c r="A2762">
        <v>15.904999999999999</v>
      </c>
      <c r="B2762" s="1">
        <v>2344.6999999999998</v>
      </c>
    </row>
    <row r="2763" spans="1:2">
      <c r="A2763">
        <v>15.91</v>
      </c>
      <c r="B2763" s="1">
        <v>2177.1999999999998</v>
      </c>
    </row>
    <row r="2764" spans="1:2">
      <c r="A2764">
        <v>15.914999999999999</v>
      </c>
      <c r="B2764" s="1">
        <v>2302.8000000000002</v>
      </c>
    </row>
    <row r="2765" spans="1:2">
      <c r="A2765">
        <v>15.92</v>
      </c>
      <c r="B2765" s="1">
        <v>2408.1</v>
      </c>
    </row>
    <row r="2766" spans="1:2">
      <c r="A2766">
        <v>15.925000000000001</v>
      </c>
      <c r="B2766" s="1">
        <v>2308.6999999999998</v>
      </c>
    </row>
    <row r="2767" spans="1:2">
      <c r="A2767">
        <v>15.93</v>
      </c>
      <c r="B2767" s="1">
        <v>2339</v>
      </c>
    </row>
    <row r="2768" spans="1:2">
      <c r="A2768">
        <v>15.935</v>
      </c>
      <c r="B2768" s="1">
        <v>2341.9</v>
      </c>
    </row>
    <row r="2769" spans="1:2">
      <c r="A2769">
        <v>15.94</v>
      </c>
      <c r="B2769" s="1">
        <v>2206.4</v>
      </c>
    </row>
    <row r="2770" spans="1:2">
      <c r="A2770">
        <v>15.945</v>
      </c>
      <c r="B2770" s="1">
        <v>2100.5</v>
      </c>
    </row>
    <row r="2771" spans="1:2">
      <c r="A2771">
        <v>15.95</v>
      </c>
      <c r="B2771" s="1">
        <v>2229.5</v>
      </c>
    </row>
    <row r="2772" spans="1:2">
      <c r="A2772">
        <v>15.955</v>
      </c>
      <c r="B2772" s="1">
        <v>2122.1999999999998</v>
      </c>
    </row>
    <row r="2773" spans="1:2">
      <c r="A2773">
        <v>15.96</v>
      </c>
      <c r="B2773" s="1">
        <v>2118.1999999999998</v>
      </c>
    </row>
    <row r="2774" spans="1:2">
      <c r="A2774">
        <v>15.965</v>
      </c>
      <c r="B2774" s="1">
        <v>2067.9</v>
      </c>
    </row>
    <row r="2775" spans="1:2">
      <c r="A2775">
        <v>15.97</v>
      </c>
      <c r="B2775" s="1">
        <v>2081.1</v>
      </c>
    </row>
    <row r="2776" spans="1:2">
      <c r="A2776">
        <v>15.975</v>
      </c>
      <c r="B2776" s="1">
        <v>2153.8000000000002</v>
      </c>
    </row>
    <row r="2777" spans="1:2">
      <c r="A2777">
        <v>15.98</v>
      </c>
      <c r="B2777" s="1">
        <v>2280.4</v>
      </c>
    </row>
    <row r="2778" spans="1:2">
      <c r="A2778">
        <v>15.984999999999999</v>
      </c>
      <c r="B2778" s="1">
        <v>2318.8000000000002</v>
      </c>
    </row>
    <row r="2779" spans="1:2">
      <c r="A2779">
        <v>15.99</v>
      </c>
      <c r="B2779" s="1">
        <v>2035</v>
      </c>
    </row>
    <row r="2780" spans="1:2">
      <c r="A2780">
        <v>15.994999999999999</v>
      </c>
      <c r="B2780" s="1">
        <v>2193.6</v>
      </c>
    </row>
    <row r="2781" spans="1:2">
      <c r="A2781">
        <v>16</v>
      </c>
      <c r="B2781" s="1">
        <v>2069.3000000000002</v>
      </c>
    </row>
    <row r="2782" spans="1:2">
      <c r="A2782">
        <v>16.004999999999999</v>
      </c>
      <c r="B2782" s="1">
        <v>2037.9</v>
      </c>
    </row>
    <row r="2783" spans="1:2">
      <c r="A2783">
        <v>16.010000000000002</v>
      </c>
      <c r="B2783" s="1">
        <v>2060.6999999999998</v>
      </c>
    </row>
    <row r="2784" spans="1:2">
      <c r="A2784">
        <v>16.015000000000001</v>
      </c>
      <c r="B2784" s="1">
        <v>2194.9</v>
      </c>
    </row>
    <row r="2785" spans="1:2">
      <c r="A2785">
        <v>16.02</v>
      </c>
      <c r="B2785" s="1">
        <v>1891.9</v>
      </c>
    </row>
    <row r="2786" spans="1:2">
      <c r="A2786">
        <v>16.024999999999999</v>
      </c>
      <c r="B2786" s="1">
        <v>2279.1</v>
      </c>
    </row>
    <row r="2787" spans="1:2">
      <c r="A2787">
        <v>16.03</v>
      </c>
      <c r="B2787" s="1">
        <v>2046.4</v>
      </c>
    </row>
    <row r="2788" spans="1:2">
      <c r="A2788">
        <v>16.035</v>
      </c>
      <c r="B2788" s="1">
        <v>1968.4</v>
      </c>
    </row>
    <row r="2789" spans="1:2">
      <c r="A2789">
        <v>16.04</v>
      </c>
      <c r="B2789" s="1">
        <v>2086.9</v>
      </c>
    </row>
    <row r="2790" spans="1:2">
      <c r="A2790">
        <v>16.045000000000002</v>
      </c>
      <c r="B2790" s="1">
        <v>2008.5</v>
      </c>
    </row>
    <row r="2791" spans="1:2">
      <c r="A2791">
        <v>16.05</v>
      </c>
      <c r="B2791" s="1">
        <v>1968.5</v>
      </c>
    </row>
    <row r="2792" spans="1:2">
      <c r="A2792">
        <v>16.055</v>
      </c>
      <c r="B2792" s="1">
        <v>1899.2</v>
      </c>
    </row>
    <row r="2793" spans="1:2">
      <c r="A2793">
        <v>16.059999999999999</v>
      </c>
      <c r="B2793" s="1">
        <v>1944.9</v>
      </c>
    </row>
    <row r="2794" spans="1:2">
      <c r="A2794">
        <v>16.065000000000001</v>
      </c>
      <c r="B2794" s="1">
        <v>1948.3</v>
      </c>
    </row>
    <row r="2795" spans="1:2">
      <c r="A2795">
        <v>16.07</v>
      </c>
      <c r="B2795" s="1">
        <v>2168.3000000000002</v>
      </c>
    </row>
    <row r="2796" spans="1:2">
      <c r="A2796">
        <v>16.074999999999999</v>
      </c>
      <c r="B2796" s="1">
        <v>2063.3000000000002</v>
      </c>
    </row>
    <row r="2797" spans="1:2">
      <c r="A2797">
        <v>16.079999999999998</v>
      </c>
      <c r="B2797" s="1">
        <v>1959.8</v>
      </c>
    </row>
    <row r="2798" spans="1:2">
      <c r="A2798">
        <v>16.085000000000001</v>
      </c>
      <c r="B2798" s="1">
        <v>1886.9</v>
      </c>
    </row>
    <row r="2799" spans="1:2">
      <c r="A2799">
        <v>16.09</v>
      </c>
      <c r="B2799" s="1">
        <v>1869</v>
      </c>
    </row>
    <row r="2800" spans="1:2">
      <c r="A2800">
        <v>16.094999999999999</v>
      </c>
      <c r="B2800" s="1">
        <v>1973.6</v>
      </c>
    </row>
    <row r="2801" spans="1:2">
      <c r="A2801">
        <v>16.100000000000001</v>
      </c>
      <c r="B2801" s="1">
        <v>1814.4</v>
      </c>
    </row>
    <row r="2802" spans="1:2">
      <c r="A2802">
        <v>16.105</v>
      </c>
      <c r="B2802" s="1">
        <v>1924.1</v>
      </c>
    </row>
    <row r="2803" spans="1:2">
      <c r="A2803">
        <v>16.11</v>
      </c>
      <c r="B2803" s="1">
        <v>1947.5</v>
      </c>
    </row>
    <row r="2804" spans="1:2">
      <c r="A2804">
        <v>16.114999999999998</v>
      </c>
      <c r="B2804" s="1">
        <v>1875.5</v>
      </c>
    </row>
    <row r="2805" spans="1:2">
      <c r="A2805">
        <v>16.12</v>
      </c>
      <c r="B2805" s="1">
        <v>1828.6</v>
      </c>
    </row>
    <row r="2806" spans="1:2">
      <c r="A2806">
        <v>16.125</v>
      </c>
      <c r="B2806" s="1">
        <v>1740.2</v>
      </c>
    </row>
    <row r="2807" spans="1:2">
      <c r="A2807">
        <v>16.13</v>
      </c>
      <c r="B2807" s="1">
        <v>1839.6</v>
      </c>
    </row>
    <row r="2808" spans="1:2">
      <c r="A2808">
        <v>16.135000000000002</v>
      </c>
      <c r="B2808" s="1">
        <v>1911.1</v>
      </c>
    </row>
    <row r="2809" spans="1:2">
      <c r="A2809">
        <v>16.14</v>
      </c>
      <c r="B2809" s="1">
        <v>1863.7</v>
      </c>
    </row>
    <row r="2810" spans="1:2">
      <c r="A2810">
        <v>16.145</v>
      </c>
      <c r="B2810" s="1">
        <v>1867.1</v>
      </c>
    </row>
    <row r="2811" spans="1:2">
      <c r="A2811">
        <v>16.149999999999999</v>
      </c>
      <c r="B2811" s="1">
        <v>1809.4</v>
      </c>
    </row>
    <row r="2812" spans="1:2">
      <c r="A2812">
        <v>16.155000000000001</v>
      </c>
      <c r="B2812" s="1">
        <v>1913.6</v>
      </c>
    </row>
    <row r="2813" spans="1:2">
      <c r="A2813">
        <v>16.16</v>
      </c>
      <c r="B2813" s="1">
        <v>1789.7</v>
      </c>
    </row>
    <row r="2814" spans="1:2">
      <c r="A2814">
        <v>16.164999999999999</v>
      </c>
      <c r="B2814" s="1">
        <v>1811.4</v>
      </c>
    </row>
    <row r="2815" spans="1:2">
      <c r="A2815">
        <v>16.170000000000002</v>
      </c>
      <c r="B2815" s="1">
        <v>1754.9</v>
      </c>
    </row>
    <row r="2816" spans="1:2">
      <c r="A2816">
        <v>16.175000000000001</v>
      </c>
      <c r="B2816" s="1">
        <v>1812.6</v>
      </c>
    </row>
    <row r="2817" spans="1:2">
      <c r="A2817">
        <v>16.18</v>
      </c>
      <c r="B2817" s="1">
        <v>1749.6</v>
      </c>
    </row>
    <row r="2818" spans="1:2">
      <c r="A2818">
        <v>16.184999999999999</v>
      </c>
      <c r="B2818" s="1">
        <v>1772.6</v>
      </c>
    </row>
    <row r="2819" spans="1:2">
      <c r="A2819">
        <v>16.190000000000001</v>
      </c>
      <c r="B2819" s="1">
        <v>1670.6</v>
      </c>
    </row>
    <row r="2820" spans="1:2">
      <c r="A2820">
        <v>16.195</v>
      </c>
      <c r="B2820" s="1">
        <v>1694.9</v>
      </c>
    </row>
    <row r="2821" spans="1:2">
      <c r="A2821">
        <v>16.2</v>
      </c>
      <c r="B2821" s="1">
        <v>1743.7</v>
      </c>
    </row>
    <row r="2822" spans="1:2">
      <c r="A2822">
        <v>16.204999999999998</v>
      </c>
      <c r="B2822" s="1">
        <v>1705</v>
      </c>
    </row>
    <row r="2823" spans="1:2">
      <c r="A2823">
        <v>16.21</v>
      </c>
      <c r="B2823" s="1">
        <v>1773.1</v>
      </c>
    </row>
    <row r="2824" spans="1:2">
      <c r="A2824">
        <v>16.215</v>
      </c>
      <c r="B2824" s="1">
        <v>1622.7</v>
      </c>
    </row>
    <row r="2825" spans="1:2">
      <c r="A2825">
        <v>16.22</v>
      </c>
      <c r="B2825" s="1">
        <v>1520</v>
      </c>
    </row>
    <row r="2826" spans="1:2">
      <c r="A2826">
        <v>16.225000000000001</v>
      </c>
      <c r="B2826" s="1">
        <v>1585.8</v>
      </c>
    </row>
    <row r="2827" spans="1:2">
      <c r="A2827">
        <v>16.23</v>
      </c>
      <c r="B2827" s="1">
        <v>1773.6</v>
      </c>
    </row>
    <row r="2828" spans="1:2">
      <c r="A2828">
        <v>16.234999999999999</v>
      </c>
      <c r="B2828" s="1">
        <v>1766.1</v>
      </c>
    </row>
    <row r="2829" spans="1:2">
      <c r="A2829">
        <v>16.239999999999998</v>
      </c>
      <c r="B2829" s="1">
        <v>1645</v>
      </c>
    </row>
    <row r="2830" spans="1:2">
      <c r="A2830">
        <v>16.245000000000001</v>
      </c>
      <c r="B2830" s="1">
        <v>1692.3</v>
      </c>
    </row>
    <row r="2831" spans="1:2">
      <c r="A2831">
        <v>16.25</v>
      </c>
      <c r="B2831" s="1">
        <v>1663.1</v>
      </c>
    </row>
    <row r="2832" spans="1:2">
      <c r="A2832">
        <v>16.254999999999999</v>
      </c>
      <c r="B2832" s="1">
        <v>1660.4</v>
      </c>
    </row>
    <row r="2833" spans="1:2">
      <c r="A2833">
        <v>16.260000000000002</v>
      </c>
      <c r="B2833" s="1">
        <v>1555.3</v>
      </c>
    </row>
    <row r="2834" spans="1:2">
      <c r="A2834">
        <v>16.265000000000001</v>
      </c>
      <c r="B2834" s="1">
        <v>1540.1</v>
      </c>
    </row>
    <row r="2835" spans="1:2">
      <c r="A2835">
        <v>16.27</v>
      </c>
      <c r="B2835" s="1">
        <v>1682.1</v>
      </c>
    </row>
    <row r="2836" spans="1:2">
      <c r="A2836">
        <v>16.274999999999999</v>
      </c>
      <c r="B2836" s="1">
        <v>1636.9</v>
      </c>
    </row>
    <row r="2837" spans="1:2">
      <c r="A2837">
        <v>16.28</v>
      </c>
      <c r="B2837" s="1">
        <v>1687.7</v>
      </c>
    </row>
    <row r="2838" spans="1:2">
      <c r="A2838">
        <v>16.285</v>
      </c>
      <c r="B2838" s="1">
        <v>1665.4</v>
      </c>
    </row>
    <row r="2839" spans="1:2">
      <c r="A2839">
        <v>16.29</v>
      </c>
      <c r="B2839" s="1">
        <v>1702.7</v>
      </c>
    </row>
    <row r="2840" spans="1:2">
      <c r="A2840">
        <v>16.295000000000002</v>
      </c>
      <c r="B2840" s="1">
        <v>1750.6</v>
      </c>
    </row>
    <row r="2841" spans="1:2">
      <c r="A2841">
        <v>16.3</v>
      </c>
      <c r="B2841" s="1">
        <v>1715.3</v>
      </c>
    </row>
    <row r="2842" spans="1:2">
      <c r="A2842">
        <v>16.305</v>
      </c>
      <c r="B2842" s="1">
        <v>1674.3</v>
      </c>
    </row>
    <row r="2843" spans="1:2">
      <c r="A2843">
        <v>16.309999999999999</v>
      </c>
      <c r="B2843" s="1">
        <v>1611.2</v>
      </c>
    </row>
    <row r="2844" spans="1:2">
      <c r="A2844">
        <v>16.315000000000001</v>
      </c>
      <c r="B2844" s="1">
        <v>1540.2</v>
      </c>
    </row>
    <row r="2845" spans="1:2">
      <c r="A2845">
        <v>16.32</v>
      </c>
      <c r="B2845" s="1">
        <v>1545.1</v>
      </c>
    </row>
    <row r="2846" spans="1:2">
      <c r="A2846">
        <v>16.324999999999999</v>
      </c>
      <c r="B2846" s="1">
        <v>1578.7</v>
      </c>
    </row>
    <row r="2847" spans="1:2">
      <c r="A2847">
        <v>16.329999999999998</v>
      </c>
      <c r="B2847" s="1">
        <v>1581.5</v>
      </c>
    </row>
    <row r="2848" spans="1:2">
      <c r="A2848">
        <v>16.335000000000001</v>
      </c>
      <c r="B2848" s="1">
        <v>1519</v>
      </c>
    </row>
    <row r="2849" spans="1:2">
      <c r="A2849">
        <v>16.34</v>
      </c>
      <c r="B2849" s="1">
        <v>1670.3</v>
      </c>
    </row>
    <row r="2850" spans="1:2">
      <c r="A2850">
        <v>16.344999999999999</v>
      </c>
      <c r="B2850" s="1">
        <v>1722.1</v>
      </c>
    </row>
    <row r="2851" spans="1:2">
      <c r="A2851">
        <v>16.350000000000001</v>
      </c>
      <c r="B2851" s="1">
        <v>1672.9</v>
      </c>
    </row>
    <row r="2852" spans="1:2">
      <c r="A2852">
        <v>16.355</v>
      </c>
      <c r="B2852" s="1">
        <v>1589.8</v>
      </c>
    </row>
    <row r="2853" spans="1:2">
      <c r="A2853">
        <v>16.36</v>
      </c>
      <c r="B2853" s="1">
        <v>1506.7</v>
      </c>
    </row>
    <row r="2854" spans="1:2">
      <c r="A2854">
        <v>16.364999999999998</v>
      </c>
      <c r="B2854" s="1">
        <v>1574.9</v>
      </c>
    </row>
    <row r="2855" spans="1:2">
      <c r="A2855">
        <v>16.37</v>
      </c>
      <c r="B2855" s="1">
        <v>1454.9</v>
      </c>
    </row>
    <row r="2856" spans="1:2">
      <c r="A2856">
        <v>16.375</v>
      </c>
      <c r="B2856" s="1">
        <v>1467.7</v>
      </c>
    </row>
    <row r="2857" spans="1:2">
      <c r="A2857">
        <v>16.38</v>
      </c>
      <c r="B2857" s="1">
        <v>1426.9</v>
      </c>
    </row>
    <row r="2858" spans="1:2">
      <c r="A2858">
        <v>16.385000000000002</v>
      </c>
      <c r="B2858" s="1">
        <v>1504.1</v>
      </c>
    </row>
    <row r="2859" spans="1:2">
      <c r="A2859">
        <v>16.39</v>
      </c>
      <c r="B2859" s="1">
        <v>1486.5</v>
      </c>
    </row>
    <row r="2860" spans="1:2">
      <c r="A2860">
        <v>16.395</v>
      </c>
      <c r="B2860" s="1">
        <v>1474.8</v>
      </c>
    </row>
    <row r="2861" spans="1:2">
      <c r="A2861">
        <v>16.399999999999999</v>
      </c>
      <c r="B2861" s="1">
        <v>1512.5</v>
      </c>
    </row>
    <row r="2862" spans="1:2">
      <c r="A2862">
        <v>16.405000000000001</v>
      </c>
      <c r="B2862" s="1">
        <v>1426.4</v>
      </c>
    </row>
    <row r="2863" spans="1:2">
      <c r="A2863">
        <v>16.41</v>
      </c>
      <c r="B2863" s="1">
        <v>1408.5</v>
      </c>
    </row>
    <row r="2864" spans="1:2">
      <c r="A2864">
        <v>16.414999999999999</v>
      </c>
      <c r="B2864" s="1">
        <v>1512.6</v>
      </c>
    </row>
    <row r="2865" spans="1:2">
      <c r="A2865">
        <v>16.420000000000002</v>
      </c>
      <c r="B2865" s="1">
        <v>1436.6</v>
      </c>
    </row>
    <row r="2866" spans="1:2">
      <c r="A2866">
        <v>16.425000000000001</v>
      </c>
      <c r="B2866" s="1">
        <v>1384.1</v>
      </c>
    </row>
    <row r="2867" spans="1:2">
      <c r="A2867">
        <v>16.43</v>
      </c>
      <c r="B2867" s="1">
        <v>1382.2</v>
      </c>
    </row>
    <row r="2868" spans="1:2">
      <c r="A2868">
        <v>16.434999999999999</v>
      </c>
      <c r="B2868" s="1">
        <v>1503</v>
      </c>
    </row>
    <row r="2869" spans="1:2">
      <c r="A2869">
        <v>16.440000000000001</v>
      </c>
      <c r="B2869" s="1">
        <v>1514.9</v>
      </c>
    </row>
    <row r="2870" spans="1:2">
      <c r="A2870">
        <v>16.445</v>
      </c>
      <c r="B2870" s="1">
        <v>1419.6</v>
      </c>
    </row>
    <row r="2871" spans="1:2">
      <c r="A2871">
        <v>16.45</v>
      </c>
      <c r="B2871" s="1">
        <v>1387.2</v>
      </c>
    </row>
    <row r="2872" spans="1:2">
      <c r="A2872">
        <v>16.454999999999998</v>
      </c>
      <c r="B2872" s="1">
        <v>1362.1</v>
      </c>
    </row>
    <row r="2873" spans="1:2">
      <c r="A2873">
        <v>16.46</v>
      </c>
      <c r="B2873" s="1">
        <v>1435</v>
      </c>
    </row>
    <row r="2874" spans="1:2">
      <c r="A2874">
        <v>16.465</v>
      </c>
      <c r="B2874" s="1">
        <v>1417.9</v>
      </c>
    </row>
    <row r="2875" spans="1:2">
      <c r="A2875">
        <v>16.47</v>
      </c>
      <c r="B2875" s="1">
        <v>1474.7</v>
      </c>
    </row>
    <row r="2876" spans="1:2">
      <c r="A2876">
        <v>16.475000000000001</v>
      </c>
      <c r="B2876" s="1">
        <v>1438.6</v>
      </c>
    </row>
    <row r="2877" spans="1:2">
      <c r="A2877">
        <v>16.48</v>
      </c>
      <c r="B2877" s="1">
        <v>1382.7</v>
      </c>
    </row>
    <row r="2878" spans="1:2">
      <c r="A2878">
        <v>16.484999999999999</v>
      </c>
      <c r="B2878" s="1">
        <v>1369.3</v>
      </c>
    </row>
    <row r="2879" spans="1:2">
      <c r="A2879">
        <v>16.489999999999998</v>
      </c>
      <c r="B2879" s="1">
        <v>1426.4</v>
      </c>
    </row>
    <row r="2880" spans="1:2">
      <c r="A2880">
        <v>16.495000000000001</v>
      </c>
      <c r="B2880" s="1">
        <v>1439.1</v>
      </c>
    </row>
    <row r="2881" spans="1:2">
      <c r="A2881">
        <v>16.5</v>
      </c>
      <c r="B2881" s="1">
        <v>1469.3</v>
      </c>
    </row>
    <row r="2882" spans="1:2">
      <c r="A2882">
        <v>16.504999999999999</v>
      </c>
      <c r="B2882" s="1">
        <v>1506.4</v>
      </c>
    </row>
    <row r="2883" spans="1:2">
      <c r="A2883">
        <v>16.510000000000002</v>
      </c>
      <c r="B2883" s="1">
        <v>1485.8</v>
      </c>
    </row>
    <row r="2884" spans="1:2">
      <c r="A2884">
        <v>16.515000000000001</v>
      </c>
      <c r="B2884" s="1">
        <v>1440.8</v>
      </c>
    </row>
    <row r="2885" spans="1:2">
      <c r="A2885">
        <v>16.52</v>
      </c>
      <c r="B2885" s="1">
        <v>1337.5</v>
      </c>
    </row>
    <row r="2886" spans="1:2">
      <c r="A2886">
        <v>16.524999999999999</v>
      </c>
      <c r="B2886" s="1">
        <v>1398.5</v>
      </c>
    </row>
    <row r="2887" spans="1:2">
      <c r="A2887">
        <v>16.53</v>
      </c>
      <c r="B2887" s="1">
        <v>1420</v>
      </c>
    </row>
    <row r="2888" spans="1:2">
      <c r="A2888">
        <v>16.535</v>
      </c>
      <c r="B2888" s="1">
        <v>1404.9</v>
      </c>
    </row>
    <row r="2889" spans="1:2">
      <c r="A2889">
        <v>16.54</v>
      </c>
      <c r="B2889" s="1">
        <v>1403.7</v>
      </c>
    </row>
    <row r="2890" spans="1:2">
      <c r="A2890">
        <v>16.545000000000002</v>
      </c>
      <c r="B2890" s="1">
        <v>1396.1</v>
      </c>
    </row>
    <row r="2891" spans="1:2">
      <c r="A2891">
        <v>16.55</v>
      </c>
      <c r="B2891" s="1">
        <v>1382.9</v>
      </c>
    </row>
    <row r="2892" spans="1:2">
      <c r="A2892">
        <v>16.555</v>
      </c>
      <c r="B2892" s="1">
        <v>1307.4000000000001</v>
      </c>
    </row>
    <row r="2893" spans="1:2">
      <c r="A2893">
        <v>16.559999999999999</v>
      </c>
      <c r="B2893" s="1">
        <v>1342.6</v>
      </c>
    </row>
    <row r="2894" spans="1:2">
      <c r="A2894">
        <v>16.565000000000001</v>
      </c>
      <c r="B2894" s="1">
        <v>1367.1</v>
      </c>
    </row>
    <row r="2895" spans="1:2">
      <c r="A2895">
        <v>16.57</v>
      </c>
      <c r="B2895" s="1">
        <v>1309</v>
      </c>
    </row>
    <row r="2896" spans="1:2">
      <c r="A2896">
        <v>16.574999999999999</v>
      </c>
      <c r="B2896" s="1">
        <v>1297.8</v>
      </c>
    </row>
    <row r="2897" spans="1:2">
      <c r="A2897">
        <v>16.579999999999998</v>
      </c>
      <c r="B2897" s="1">
        <v>1263.8</v>
      </c>
    </row>
    <row r="2898" spans="1:2">
      <c r="A2898">
        <v>16.585000000000001</v>
      </c>
      <c r="B2898" s="1">
        <v>1203.2</v>
      </c>
    </row>
    <row r="2899" spans="1:2">
      <c r="A2899">
        <v>16.59</v>
      </c>
      <c r="B2899" s="1">
        <v>1322</v>
      </c>
    </row>
    <row r="2900" spans="1:2">
      <c r="A2900">
        <v>16.594999999999999</v>
      </c>
      <c r="B2900" s="1">
        <v>1294.7</v>
      </c>
    </row>
    <row r="2901" spans="1:2">
      <c r="A2901">
        <v>16.600000000000001</v>
      </c>
      <c r="B2901" s="1">
        <v>1145.4000000000001</v>
      </c>
    </row>
    <row r="2902" spans="1:2">
      <c r="A2902">
        <v>16.605</v>
      </c>
      <c r="B2902" s="1">
        <v>1234.4000000000001</v>
      </c>
    </row>
    <row r="2903" spans="1:2">
      <c r="A2903">
        <v>16.61</v>
      </c>
      <c r="B2903" s="1">
        <v>1354.7</v>
      </c>
    </row>
    <row r="2904" spans="1:2">
      <c r="A2904">
        <v>16.614999999999998</v>
      </c>
      <c r="B2904" s="1">
        <v>1298.3</v>
      </c>
    </row>
    <row r="2905" spans="1:2">
      <c r="A2905">
        <v>16.62</v>
      </c>
      <c r="B2905" s="1">
        <v>1337</v>
      </c>
    </row>
    <row r="2906" spans="1:2">
      <c r="A2906">
        <v>16.625</v>
      </c>
      <c r="B2906" s="1">
        <v>1306.5999999999999</v>
      </c>
    </row>
    <row r="2907" spans="1:2">
      <c r="A2907">
        <v>16.63</v>
      </c>
      <c r="B2907" s="1">
        <v>1309.5999999999999</v>
      </c>
    </row>
    <row r="2908" spans="1:2">
      <c r="A2908">
        <v>16.635000000000002</v>
      </c>
      <c r="B2908" s="1">
        <v>1244</v>
      </c>
    </row>
    <row r="2909" spans="1:2">
      <c r="A2909">
        <v>16.64</v>
      </c>
      <c r="B2909" s="1">
        <v>1275.2</v>
      </c>
    </row>
    <row r="2910" spans="1:2">
      <c r="A2910">
        <v>16.645</v>
      </c>
      <c r="B2910" s="1">
        <v>1372.5</v>
      </c>
    </row>
    <row r="2911" spans="1:2">
      <c r="A2911">
        <v>16.649999999999999</v>
      </c>
      <c r="B2911" s="1">
        <v>1324.2</v>
      </c>
    </row>
    <row r="2912" spans="1:2">
      <c r="A2912">
        <v>16.655000000000001</v>
      </c>
      <c r="B2912" s="1">
        <v>1289.8</v>
      </c>
    </row>
    <row r="2913" spans="1:2">
      <c r="A2913">
        <v>16.66</v>
      </c>
      <c r="B2913" s="1">
        <v>1229.5</v>
      </c>
    </row>
    <row r="2914" spans="1:2">
      <c r="A2914">
        <v>16.664999999999999</v>
      </c>
      <c r="B2914" s="1">
        <v>1232</v>
      </c>
    </row>
    <row r="2915" spans="1:2">
      <c r="A2915">
        <v>16.670000000000002</v>
      </c>
      <c r="B2915" s="1">
        <v>1208.7</v>
      </c>
    </row>
    <row r="2916" spans="1:2">
      <c r="A2916">
        <v>16.675000000000001</v>
      </c>
      <c r="B2916" s="1">
        <v>1292.5999999999999</v>
      </c>
    </row>
    <row r="2917" spans="1:2">
      <c r="A2917">
        <v>16.68</v>
      </c>
      <c r="B2917" s="1">
        <v>1247.9000000000001</v>
      </c>
    </row>
    <row r="2918" spans="1:2">
      <c r="A2918">
        <v>16.684999999999999</v>
      </c>
      <c r="B2918" s="1">
        <v>1349.4</v>
      </c>
    </row>
    <row r="2919" spans="1:2">
      <c r="A2919">
        <v>16.690000000000001</v>
      </c>
      <c r="B2919" s="1">
        <v>1353.3</v>
      </c>
    </row>
    <row r="2920" spans="1:2">
      <c r="A2920">
        <v>16.695</v>
      </c>
      <c r="B2920" s="1">
        <v>1268.3</v>
      </c>
    </row>
    <row r="2921" spans="1:2">
      <c r="A2921">
        <v>16.7</v>
      </c>
      <c r="B2921" s="1">
        <v>1223.3</v>
      </c>
    </row>
    <row r="2922" spans="1:2">
      <c r="A2922">
        <v>16.704999999999998</v>
      </c>
      <c r="B2922" s="1">
        <v>1256.2</v>
      </c>
    </row>
    <row r="2923" spans="1:2">
      <c r="A2923">
        <v>16.71</v>
      </c>
      <c r="B2923" s="1">
        <v>1266.7</v>
      </c>
    </row>
    <row r="2924" spans="1:2">
      <c r="A2924">
        <v>16.715</v>
      </c>
      <c r="B2924" s="1">
        <v>1235.9000000000001</v>
      </c>
    </row>
    <row r="2925" spans="1:2">
      <c r="A2925">
        <v>16.72</v>
      </c>
      <c r="B2925" s="1">
        <v>1206</v>
      </c>
    </row>
    <row r="2926" spans="1:2">
      <c r="A2926">
        <v>16.725000000000001</v>
      </c>
      <c r="B2926" s="1">
        <v>1114.7</v>
      </c>
    </row>
    <row r="2927" spans="1:2">
      <c r="A2927">
        <v>16.73</v>
      </c>
      <c r="B2927" s="1">
        <v>1193.9000000000001</v>
      </c>
    </row>
    <row r="2928" spans="1:2">
      <c r="A2928">
        <v>16.734999999999999</v>
      </c>
      <c r="B2928" s="1">
        <v>1171.5</v>
      </c>
    </row>
    <row r="2929" spans="1:2">
      <c r="A2929">
        <v>16.739999999999998</v>
      </c>
      <c r="B2929" s="1">
        <v>1175.5999999999999</v>
      </c>
    </row>
    <row r="2930" spans="1:2">
      <c r="A2930">
        <v>16.745000000000001</v>
      </c>
      <c r="B2930" s="1">
        <v>1164.2</v>
      </c>
    </row>
    <row r="2931" spans="1:2">
      <c r="A2931">
        <v>16.75</v>
      </c>
      <c r="B2931" s="1">
        <v>1251.5999999999999</v>
      </c>
    </row>
    <row r="2932" spans="1:2">
      <c r="A2932">
        <v>16.754999999999999</v>
      </c>
      <c r="B2932" s="1">
        <v>1344.8</v>
      </c>
    </row>
    <row r="2933" spans="1:2">
      <c r="A2933">
        <v>16.760000000000002</v>
      </c>
      <c r="B2933" s="1">
        <v>1192</v>
      </c>
    </row>
    <row r="2934" spans="1:2">
      <c r="A2934">
        <v>16.765000000000001</v>
      </c>
      <c r="B2934" s="1">
        <v>1249.3</v>
      </c>
    </row>
    <row r="2935" spans="1:2">
      <c r="A2935">
        <v>16.77</v>
      </c>
      <c r="B2935" s="1">
        <v>1194.9000000000001</v>
      </c>
    </row>
    <row r="2936" spans="1:2">
      <c r="A2936">
        <v>16.774999999999999</v>
      </c>
      <c r="B2936" s="1">
        <v>1281.0999999999999</v>
      </c>
    </row>
    <row r="2937" spans="1:2">
      <c r="A2937">
        <v>16.78</v>
      </c>
      <c r="B2937" s="1">
        <v>1179.2</v>
      </c>
    </row>
    <row r="2938" spans="1:2">
      <c r="A2938">
        <v>16.785</v>
      </c>
      <c r="B2938" s="1">
        <v>1254.9000000000001</v>
      </c>
    </row>
    <row r="2939" spans="1:2">
      <c r="A2939">
        <v>16.79</v>
      </c>
      <c r="B2939" s="1">
        <v>1243.7</v>
      </c>
    </row>
    <row r="2940" spans="1:2">
      <c r="A2940">
        <v>16.795000000000002</v>
      </c>
      <c r="B2940" s="1">
        <v>1294.9000000000001</v>
      </c>
    </row>
    <row r="2941" spans="1:2">
      <c r="A2941">
        <v>16.8</v>
      </c>
      <c r="B2941" s="1">
        <v>1260</v>
      </c>
    </row>
    <row r="2942" spans="1:2">
      <c r="A2942">
        <v>16.805</v>
      </c>
      <c r="B2942" s="1">
        <v>1245.5</v>
      </c>
    </row>
    <row r="2943" spans="1:2">
      <c r="A2943">
        <v>16.809999999999999</v>
      </c>
      <c r="B2943" s="1">
        <v>1246</v>
      </c>
    </row>
    <row r="2944" spans="1:2">
      <c r="A2944">
        <v>16.815000000000001</v>
      </c>
      <c r="B2944" s="1">
        <v>1248</v>
      </c>
    </row>
    <row r="2945" spans="1:2">
      <c r="A2945">
        <v>16.82</v>
      </c>
      <c r="B2945" s="1">
        <v>1186</v>
      </c>
    </row>
    <row r="2946" spans="1:2">
      <c r="A2946">
        <v>16.824999999999999</v>
      </c>
      <c r="B2946" s="1">
        <v>1258.9000000000001</v>
      </c>
    </row>
    <row r="2947" spans="1:2">
      <c r="A2947">
        <v>16.829999999999998</v>
      </c>
      <c r="B2947" s="1">
        <v>1249.5</v>
      </c>
    </row>
    <row r="2948" spans="1:2">
      <c r="A2948">
        <v>16.835000000000001</v>
      </c>
      <c r="B2948" s="1">
        <v>1151.8</v>
      </c>
    </row>
    <row r="2949" spans="1:2">
      <c r="A2949">
        <v>16.84</v>
      </c>
      <c r="B2949" s="1">
        <v>1180</v>
      </c>
    </row>
    <row r="2950" spans="1:2">
      <c r="A2950">
        <v>16.844999999999999</v>
      </c>
      <c r="B2950" s="1">
        <v>1184.2</v>
      </c>
    </row>
    <row r="2951" spans="1:2">
      <c r="A2951">
        <v>16.850000000000001</v>
      </c>
      <c r="B2951" s="1">
        <v>1228.0999999999999</v>
      </c>
    </row>
    <row r="2952" spans="1:2">
      <c r="A2952">
        <v>16.855</v>
      </c>
      <c r="B2952" s="1">
        <v>1221.5</v>
      </c>
    </row>
    <row r="2953" spans="1:2">
      <c r="A2953">
        <v>16.86</v>
      </c>
      <c r="B2953" s="1">
        <v>1203.7</v>
      </c>
    </row>
    <row r="2954" spans="1:2">
      <c r="A2954">
        <v>16.864999999999998</v>
      </c>
      <c r="B2954" s="1">
        <v>1211.4000000000001</v>
      </c>
    </row>
    <row r="2955" spans="1:2">
      <c r="A2955">
        <v>16.87</v>
      </c>
      <c r="B2955" s="1">
        <v>1235.3</v>
      </c>
    </row>
    <row r="2956" spans="1:2">
      <c r="A2956">
        <v>16.875</v>
      </c>
      <c r="B2956" s="1">
        <v>1268.9000000000001</v>
      </c>
    </row>
    <row r="2957" spans="1:2">
      <c r="A2957">
        <v>16.88</v>
      </c>
      <c r="B2957" s="1">
        <v>1105.5</v>
      </c>
    </row>
    <row r="2958" spans="1:2">
      <c r="A2958">
        <v>16.885000000000002</v>
      </c>
      <c r="B2958" s="1">
        <v>1100.2</v>
      </c>
    </row>
    <row r="2959" spans="1:2">
      <c r="A2959">
        <v>16.89</v>
      </c>
      <c r="B2959" s="1">
        <v>1207</v>
      </c>
    </row>
    <row r="2960" spans="1:2">
      <c r="A2960">
        <v>16.895</v>
      </c>
      <c r="B2960" s="1">
        <v>1171.8</v>
      </c>
    </row>
    <row r="2961" spans="1:2">
      <c r="A2961">
        <v>16.899999999999999</v>
      </c>
      <c r="B2961" s="1">
        <v>1149.3</v>
      </c>
    </row>
    <row r="2962" spans="1:2">
      <c r="A2962">
        <v>16.905000000000001</v>
      </c>
      <c r="B2962" s="1">
        <v>1213.7</v>
      </c>
    </row>
    <row r="2963" spans="1:2">
      <c r="A2963">
        <v>16.91</v>
      </c>
      <c r="B2963" s="1">
        <v>1089.8</v>
      </c>
    </row>
    <row r="2964" spans="1:2">
      <c r="A2964">
        <v>16.914999999999999</v>
      </c>
      <c r="B2964" s="1">
        <v>990.5</v>
      </c>
    </row>
    <row r="2965" spans="1:2">
      <c r="A2965">
        <v>16.920000000000002</v>
      </c>
      <c r="B2965" s="1">
        <v>1137.4000000000001</v>
      </c>
    </row>
    <row r="2966" spans="1:2">
      <c r="A2966">
        <v>16.925000000000001</v>
      </c>
      <c r="B2966" s="1">
        <v>1179.9000000000001</v>
      </c>
    </row>
    <row r="2967" spans="1:2">
      <c r="A2967">
        <v>16.93</v>
      </c>
      <c r="B2967" s="1">
        <v>1197</v>
      </c>
    </row>
    <row r="2968" spans="1:2">
      <c r="A2968">
        <v>16.934999999999999</v>
      </c>
      <c r="B2968" s="1">
        <v>1109</v>
      </c>
    </row>
    <row r="2969" spans="1:2">
      <c r="A2969">
        <v>16.940000000000001</v>
      </c>
      <c r="B2969" s="1">
        <v>1102.0999999999999</v>
      </c>
    </row>
    <row r="2970" spans="1:2">
      <c r="A2970">
        <v>16.945</v>
      </c>
      <c r="B2970" s="1">
        <v>1133.0999999999999</v>
      </c>
    </row>
    <row r="2971" spans="1:2">
      <c r="A2971">
        <v>16.95</v>
      </c>
      <c r="B2971" s="1">
        <v>1153.4000000000001</v>
      </c>
    </row>
    <row r="2972" spans="1:2">
      <c r="A2972">
        <v>16.954999999999998</v>
      </c>
      <c r="B2972" s="1">
        <v>1096.4000000000001</v>
      </c>
    </row>
    <row r="2973" spans="1:2">
      <c r="A2973">
        <v>16.96</v>
      </c>
      <c r="B2973" s="1">
        <v>1090.4000000000001</v>
      </c>
    </row>
    <row r="2974" spans="1:2">
      <c r="A2974">
        <v>16.965</v>
      </c>
      <c r="B2974" s="1">
        <v>1044.0999999999999</v>
      </c>
    </row>
    <row r="2975" spans="1:2">
      <c r="A2975">
        <v>16.97</v>
      </c>
      <c r="B2975" s="1">
        <v>1117.9000000000001</v>
      </c>
    </row>
    <row r="2976" spans="1:2">
      <c r="A2976">
        <v>16.975000000000001</v>
      </c>
      <c r="B2976" s="1">
        <v>1175.5</v>
      </c>
    </row>
    <row r="2977" spans="1:2">
      <c r="A2977">
        <v>16.98</v>
      </c>
      <c r="B2977" s="1">
        <v>1133.3</v>
      </c>
    </row>
    <row r="2978" spans="1:2">
      <c r="A2978">
        <v>16.984999999999999</v>
      </c>
      <c r="B2978" s="1">
        <v>1194.2</v>
      </c>
    </row>
    <row r="2979" spans="1:2">
      <c r="A2979">
        <v>16.989999999999998</v>
      </c>
      <c r="B2979" s="1">
        <v>1229.3</v>
      </c>
    </row>
    <row r="2980" spans="1:2">
      <c r="A2980">
        <v>16.995000000000001</v>
      </c>
      <c r="B2980" s="1">
        <v>1074.5</v>
      </c>
    </row>
    <row r="2981" spans="1:2">
      <c r="A2981">
        <v>17</v>
      </c>
      <c r="B2981" s="1">
        <v>1112.4000000000001</v>
      </c>
    </row>
    <row r="2982" spans="1:2">
      <c r="A2982">
        <v>17.004999999999999</v>
      </c>
      <c r="B2982" s="1">
        <v>1220.5999999999999</v>
      </c>
    </row>
    <row r="2983" spans="1:2">
      <c r="A2983">
        <v>17.010000000000002</v>
      </c>
      <c r="B2983" s="1">
        <v>1135.0999999999999</v>
      </c>
    </row>
    <row r="2984" spans="1:2">
      <c r="A2984">
        <v>17.015000000000001</v>
      </c>
      <c r="B2984" s="1">
        <v>1012.3</v>
      </c>
    </row>
    <row r="2985" spans="1:2">
      <c r="A2985">
        <v>17.02</v>
      </c>
      <c r="B2985" s="1">
        <v>1153.8</v>
      </c>
    </row>
    <row r="2986" spans="1:2">
      <c r="A2986">
        <v>17.024999999999999</v>
      </c>
      <c r="B2986" s="1">
        <v>1169.2</v>
      </c>
    </row>
    <row r="2987" spans="1:2">
      <c r="A2987">
        <v>17.03</v>
      </c>
      <c r="B2987" s="1">
        <v>1243.7</v>
      </c>
    </row>
    <row r="2988" spans="1:2">
      <c r="A2988">
        <v>17.035</v>
      </c>
      <c r="B2988" s="1">
        <v>1174.5999999999999</v>
      </c>
    </row>
    <row r="2989" spans="1:2">
      <c r="A2989">
        <v>17.04</v>
      </c>
      <c r="B2989" s="1">
        <v>1238.9000000000001</v>
      </c>
    </row>
    <row r="2990" spans="1:2">
      <c r="A2990">
        <v>17.045000000000002</v>
      </c>
      <c r="B2990" s="1">
        <v>1080.4000000000001</v>
      </c>
    </row>
    <row r="2991" spans="1:2">
      <c r="A2991">
        <v>17.05</v>
      </c>
      <c r="B2991" s="1">
        <v>1074.7</v>
      </c>
    </row>
    <row r="2992" spans="1:2">
      <c r="A2992">
        <v>17.055</v>
      </c>
      <c r="B2992" s="1">
        <v>1115.7</v>
      </c>
    </row>
    <row r="2993" spans="1:2">
      <c r="A2993">
        <v>17.059999999999999</v>
      </c>
      <c r="B2993" s="1">
        <v>1328.3</v>
      </c>
    </row>
    <row r="2994" spans="1:2">
      <c r="A2994">
        <v>17.065000000000001</v>
      </c>
      <c r="B2994" s="1">
        <v>1303.3</v>
      </c>
    </row>
    <row r="2995" spans="1:2">
      <c r="A2995">
        <v>17.07</v>
      </c>
      <c r="B2995" s="1">
        <v>1191.3</v>
      </c>
    </row>
    <row r="2996" spans="1:2">
      <c r="A2996">
        <v>17.074999999999999</v>
      </c>
      <c r="B2996" s="1">
        <v>1093</v>
      </c>
    </row>
    <row r="2997" spans="1:2">
      <c r="A2997">
        <v>17.079999999999998</v>
      </c>
      <c r="B2997" s="1">
        <v>1046.3</v>
      </c>
    </row>
    <row r="2998" spans="1:2">
      <c r="A2998">
        <v>17.085000000000001</v>
      </c>
      <c r="B2998" s="1">
        <v>1171.0999999999999</v>
      </c>
    </row>
    <row r="2999" spans="1:2">
      <c r="A2999">
        <v>17.09</v>
      </c>
      <c r="B2999" s="1">
        <v>821.02</v>
      </c>
    </row>
    <row r="3000" spans="1:2">
      <c r="A3000">
        <v>17.094999999999999</v>
      </c>
      <c r="B3000" s="1">
        <v>992.37</v>
      </c>
    </row>
    <row r="3001" spans="1:2">
      <c r="A3001">
        <v>17.100000000000001</v>
      </c>
      <c r="B3001" s="1">
        <v>1060.3</v>
      </c>
    </row>
    <row r="3002" spans="1:2">
      <c r="A3002">
        <v>17.105</v>
      </c>
      <c r="B3002" s="1">
        <v>1144.5999999999999</v>
      </c>
    </row>
    <row r="3003" spans="1:2">
      <c r="A3003">
        <v>17.11</v>
      </c>
      <c r="B3003" s="1">
        <v>1148.0999999999999</v>
      </c>
    </row>
    <row r="3004" spans="1:2">
      <c r="A3004">
        <v>17.114999999999998</v>
      </c>
      <c r="B3004" s="1">
        <v>1039.9000000000001</v>
      </c>
    </row>
    <row r="3005" spans="1:2">
      <c r="A3005">
        <v>17.12</v>
      </c>
      <c r="B3005" s="1">
        <v>836.11</v>
      </c>
    </row>
    <row r="3006" spans="1:2">
      <c r="A3006">
        <v>17.125</v>
      </c>
      <c r="B3006" s="1">
        <v>941.05</v>
      </c>
    </row>
    <row r="3007" spans="1:2">
      <c r="A3007">
        <v>17.13</v>
      </c>
      <c r="B3007" s="1">
        <v>979.8</v>
      </c>
    </row>
    <row r="3008" spans="1:2">
      <c r="A3008">
        <v>17.135000000000002</v>
      </c>
      <c r="B3008" s="1">
        <v>1159.7</v>
      </c>
    </row>
    <row r="3009" spans="1:2">
      <c r="A3009">
        <v>17.14</v>
      </c>
      <c r="B3009" s="1">
        <v>980.6</v>
      </c>
    </row>
    <row r="3010" spans="1:2">
      <c r="A3010">
        <v>17.145</v>
      </c>
      <c r="B3010" s="1">
        <v>1114.5</v>
      </c>
    </row>
    <row r="3011" spans="1:2">
      <c r="A3011">
        <v>17.149999999999999</v>
      </c>
      <c r="B3011" s="1">
        <v>1137.8</v>
      </c>
    </row>
    <row r="3012" spans="1:2">
      <c r="A3012">
        <v>17.155000000000001</v>
      </c>
      <c r="B3012" s="1">
        <v>1066.3</v>
      </c>
    </row>
    <row r="3013" spans="1:2">
      <c r="A3013">
        <v>17.16</v>
      </c>
      <c r="B3013" s="1">
        <v>895.49</v>
      </c>
    </row>
    <row r="3014" spans="1:2">
      <c r="A3014">
        <v>17.164999999999999</v>
      </c>
      <c r="B3014" s="1">
        <v>1026.3</v>
      </c>
    </row>
    <row r="3015" spans="1:2">
      <c r="A3015">
        <v>17.170000000000002</v>
      </c>
      <c r="B3015" s="1">
        <v>1011.6</v>
      </c>
    </row>
    <row r="3016" spans="1:2">
      <c r="A3016">
        <v>17.175000000000001</v>
      </c>
      <c r="B3016" s="1">
        <v>961.42</v>
      </c>
    </row>
    <row r="3017" spans="1:2">
      <c r="A3017">
        <v>17.18</v>
      </c>
      <c r="B3017" s="1">
        <v>1027.5</v>
      </c>
    </row>
    <row r="3018" spans="1:2">
      <c r="A3018">
        <v>17.184999999999999</v>
      </c>
      <c r="B3018" s="1">
        <v>1020.8</v>
      </c>
    </row>
    <row r="3019" spans="1:2">
      <c r="A3019">
        <v>17.190000000000001</v>
      </c>
      <c r="B3019" s="1">
        <v>1152.5</v>
      </c>
    </row>
    <row r="3020" spans="1:2">
      <c r="A3020">
        <v>17.195</v>
      </c>
      <c r="B3020" s="1">
        <v>1088.5</v>
      </c>
    </row>
    <row r="3021" spans="1:2">
      <c r="A3021">
        <v>17.2</v>
      </c>
      <c r="B3021" s="1">
        <v>998.52</v>
      </c>
    </row>
    <row r="3022" spans="1:2">
      <c r="A3022">
        <v>17.204999999999998</v>
      </c>
      <c r="B3022" s="1">
        <v>1091</v>
      </c>
    </row>
    <row r="3023" spans="1:2">
      <c r="A3023">
        <v>17.21</v>
      </c>
      <c r="B3023" s="1">
        <v>1092.5999999999999</v>
      </c>
    </row>
    <row r="3024" spans="1:2">
      <c r="A3024">
        <v>17.215</v>
      </c>
      <c r="B3024" s="1">
        <v>1159.5</v>
      </c>
    </row>
    <row r="3025" spans="1:2">
      <c r="A3025">
        <v>17.22</v>
      </c>
      <c r="B3025" s="1">
        <v>966.97</v>
      </c>
    </row>
    <row r="3026" spans="1:2">
      <c r="A3026">
        <v>17.225000000000001</v>
      </c>
      <c r="B3026" s="1">
        <v>1197.8</v>
      </c>
    </row>
    <row r="3027" spans="1:2">
      <c r="A3027">
        <v>17.23</v>
      </c>
      <c r="B3027" s="1">
        <v>1133.4000000000001</v>
      </c>
    </row>
    <row r="3028" spans="1:2">
      <c r="A3028">
        <v>17.234999999999999</v>
      </c>
      <c r="B3028" s="1">
        <v>1109.8</v>
      </c>
    </row>
    <row r="3029" spans="1:2">
      <c r="A3029">
        <v>17.239999999999998</v>
      </c>
      <c r="B3029" s="1">
        <v>959.72</v>
      </c>
    </row>
    <row r="3030" spans="1:2">
      <c r="A3030">
        <v>17.245000000000001</v>
      </c>
      <c r="B3030" s="1">
        <v>1010.9</v>
      </c>
    </row>
    <row r="3031" spans="1:2">
      <c r="A3031">
        <v>17.25</v>
      </c>
      <c r="B3031" s="1">
        <v>991.4</v>
      </c>
    </row>
    <row r="3032" spans="1:2">
      <c r="A3032">
        <v>17.254999999999999</v>
      </c>
      <c r="B3032" s="1">
        <v>973.44</v>
      </c>
    </row>
    <row r="3033" spans="1:2">
      <c r="A3033">
        <v>17.260000000000002</v>
      </c>
      <c r="B3033" s="1">
        <v>996.28</v>
      </c>
    </row>
    <row r="3034" spans="1:2">
      <c r="A3034">
        <v>17.265000000000001</v>
      </c>
      <c r="B3034" s="1">
        <v>1060.7</v>
      </c>
    </row>
    <row r="3035" spans="1:2">
      <c r="A3035">
        <v>17.27</v>
      </c>
      <c r="B3035" s="1">
        <v>947.06</v>
      </c>
    </row>
    <row r="3036" spans="1:2">
      <c r="A3036">
        <v>17.274999999999999</v>
      </c>
      <c r="B3036" s="1">
        <v>1214.0999999999999</v>
      </c>
    </row>
    <row r="3037" spans="1:2">
      <c r="A3037">
        <v>17.28</v>
      </c>
      <c r="B3037" s="1">
        <v>1049.7</v>
      </c>
    </row>
    <row r="3038" spans="1:2">
      <c r="A3038">
        <v>17.285</v>
      </c>
      <c r="B3038" s="1">
        <v>1050.5</v>
      </c>
    </row>
    <row r="3039" spans="1:2">
      <c r="A3039">
        <v>17.29</v>
      </c>
      <c r="B3039" s="1">
        <v>1002.2</v>
      </c>
    </row>
    <row r="3040" spans="1:2">
      <c r="A3040">
        <v>17.295000000000002</v>
      </c>
      <c r="B3040" s="1">
        <v>1129.2</v>
      </c>
    </row>
    <row r="3041" spans="1:2">
      <c r="A3041">
        <v>17.3</v>
      </c>
      <c r="B3041" s="1">
        <v>1015.8</v>
      </c>
    </row>
    <row r="3042" spans="1:2">
      <c r="A3042">
        <v>17.305</v>
      </c>
      <c r="B3042" s="1">
        <v>958.83</v>
      </c>
    </row>
    <row r="3043" spans="1:2">
      <c r="A3043">
        <v>17.309999999999999</v>
      </c>
      <c r="B3043" s="1">
        <v>1059.5999999999999</v>
      </c>
    </row>
    <row r="3044" spans="1:2">
      <c r="A3044">
        <v>17.315000000000001</v>
      </c>
      <c r="B3044" s="1">
        <v>832.2</v>
      </c>
    </row>
    <row r="3045" spans="1:2">
      <c r="A3045">
        <v>17.32</v>
      </c>
      <c r="B3045" s="1">
        <v>892.44</v>
      </c>
    </row>
    <row r="3046" spans="1:2">
      <c r="A3046">
        <v>17.324999999999999</v>
      </c>
      <c r="B3046" s="1">
        <v>1080</v>
      </c>
    </row>
    <row r="3047" spans="1:2">
      <c r="A3047">
        <v>17.329999999999998</v>
      </c>
      <c r="B3047" s="1">
        <v>1062.5</v>
      </c>
    </row>
    <row r="3048" spans="1:2">
      <c r="A3048">
        <v>17.335000000000001</v>
      </c>
      <c r="B3048" s="1">
        <v>896.46</v>
      </c>
    </row>
    <row r="3049" spans="1:2">
      <c r="A3049">
        <v>17.34</v>
      </c>
      <c r="B3049" s="1">
        <v>872.4</v>
      </c>
    </row>
    <row r="3050" spans="1:2">
      <c r="A3050">
        <v>17.344999999999999</v>
      </c>
      <c r="B3050" s="1">
        <v>1059.9000000000001</v>
      </c>
    </row>
    <row r="3051" spans="1:2">
      <c r="A3051">
        <v>17.350000000000001</v>
      </c>
      <c r="B3051" s="1">
        <v>926.66</v>
      </c>
    </row>
    <row r="3052" spans="1:2">
      <c r="A3052">
        <v>17.355</v>
      </c>
      <c r="B3052" s="1">
        <v>1022.2</v>
      </c>
    </row>
    <row r="3053" spans="1:2">
      <c r="A3053">
        <v>17.36</v>
      </c>
      <c r="B3053" s="1">
        <v>876.62</v>
      </c>
    </row>
    <row r="3054" spans="1:2">
      <c r="A3054">
        <v>17.364999999999998</v>
      </c>
      <c r="B3054" s="1">
        <v>899.75</v>
      </c>
    </row>
    <row r="3055" spans="1:2">
      <c r="A3055">
        <v>17.37</v>
      </c>
      <c r="B3055" s="1">
        <v>937.08</v>
      </c>
    </row>
    <row r="3056" spans="1:2">
      <c r="A3056">
        <v>17.375</v>
      </c>
      <c r="B3056" s="1">
        <v>1044.7</v>
      </c>
    </row>
    <row r="3057" spans="1:2">
      <c r="A3057">
        <v>17.38</v>
      </c>
      <c r="B3057" s="1">
        <v>950.04</v>
      </c>
    </row>
    <row r="3058" spans="1:2">
      <c r="A3058">
        <v>17.385000000000002</v>
      </c>
      <c r="B3058" s="1">
        <v>842.87</v>
      </c>
    </row>
    <row r="3059" spans="1:2">
      <c r="A3059">
        <v>17.39</v>
      </c>
      <c r="B3059" s="1">
        <v>1015.1</v>
      </c>
    </row>
    <row r="3060" spans="1:2">
      <c r="A3060">
        <v>17.395</v>
      </c>
      <c r="B3060" s="1">
        <v>1070.3</v>
      </c>
    </row>
    <row r="3061" spans="1:2">
      <c r="A3061">
        <v>17.399999999999999</v>
      </c>
      <c r="B3061" s="1">
        <v>1126.5999999999999</v>
      </c>
    </row>
    <row r="3062" spans="1:2">
      <c r="A3062">
        <v>17.405000000000001</v>
      </c>
      <c r="B3062" s="1">
        <v>845.59</v>
      </c>
    </row>
    <row r="3063" spans="1:2">
      <c r="A3063">
        <v>17.41</v>
      </c>
      <c r="B3063" s="1">
        <v>853.62</v>
      </c>
    </row>
    <row r="3064" spans="1:2">
      <c r="A3064">
        <v>17.414999999999999</v>
      </c>
      <c r="B3064" s="1">
        <v>868.35</v>
      </c>
    </row>
    <row r="3065" spans="1:2">
      <c r="A3065">
        <v>17.420000000000002</v>
      </c>
      <c r="B3065" s="1">
        <v>987.38</v>
      </c>
    </row>
    <row r="3066" spans="1:2">
      <c r="A3066">
        <v>17.425000000000001</v>
      </c>
      <c r="B3066" s="1">
        <v>958.71</v>
      </c>
    </row>
    <row r="3067" spans="1:2">
      <c r="A3067">
        <v>17.43</v>
      </c>
      <c r="B3067" s="1">
        <v>892.14</v>
      </c>
    </row>
    <row r="3068" spans="1:2">
      <c r="A3068">
        <v>17.434999999999999</v>
      </c>
      <c r="B3068" s="1">
        <v>1063</v>
      </c>
    </row>
    <row r="3069" spans="1:2">
      <c r="A3069">
        <v>17.440000000000001</v>
      </c>
      <c r="B3069" s="1">
        <v>1123</v>
      </c>
    </row>
    <row r="3070" spans="1:2">
      <c r="A3070">
        <v>17.445</v>
      </c>
      <c r="B3070" s="1">
        <v>1043.0999999999999</v>
      </c>
    </row>
    <row r="3071" spans="1:2">
      <c r="A3071">
        <v>17.45</v>
      </c>
      <c r="B3071" s="1">
        <v>926.46</v>
      </c>
    </row>
    <row r="3072" spans="1:2">
      <c r="A3072">
        <v>17.454999999999998</v>
      </c>
      <c r="B3072" s="1">
        <v>1210</v>
      </c>
    </row>
    <row r="3073" spans="1:2">
      <c r="A3073">
        <v>17.46</v>
      </c>
      <c r="B3073" s="1">
        <v>1077.9000000000001</v>
      </c>
    </row>
    <row r="3074" spans="1:2">
      <c r="A3074">
        <v>17.465</v>
      </c>
      <c r="B3074" s="1">
        <v>949.45</v>
      </c>
    </row>
    <row r="3075" spans="1:2">
      <c r="A3075">
        <v>17.47</v>
      </c>
      <c r="B3075" s="1">
        <v>1068</v>
      </c>
    </row>
    <row r="3076" spans="1:2">
      <c r="A3076">
        <v>17.475000000000001</v>
      </c>
      <c r="B3076" s="1">
        <v>927.91</v>
      </c>
    </row>
    <row r="3077" spans="1:2">
      <c r="A3077">
        <v>17.48</v>
      </c>
      <c r="B3077" s="1">
        <v>949.64</v>
      </c>
    </row>
    <row r="3078" spans="1:2">
      <c r="A3078">
        <v>17.484999999999999</v>
      </c>
      <c r="B3078" s="1">
        <v>967.37</v>
      </c>
    </row>
    <row r="3079" spans="1:2">
      <c r="A3079">
        <v>17.489999999999998</v>
      </c>
      <c r="B3079" s="1">
        <v>985.6</v>
      </c>
    </row>
    <row r="3080" spans="1:2">
      <c r="A3080">
        <v>17.495000000000001</v>
      </c>
      <c r="B3080" s="1">
        <v>972.13</v>
      </c>
    </row>
    <row r="3081" spans="1:2">
      <c r="A3081">
        <v>17.5</v>
      </c>
      <c r="B3081" s="1">
        <v>1036.7</v>
      </c>
    </row>
    <row r="3082" spans="1:2">
      <c r="A3082">
        <v>17.504999999999999</v>
      </c>
      <c r="B3082" s="1">
        <v>1007.1</v>
      </c>
    </row>
    <row r="3083" spans="1:2">
      <c r="A3083">
        <v>17.510000000000002</v>
      </c>
      <c r="B3083" s="1">
        <v>1027.0999999999999</v>
      </c>
    </row>
    <row r="3084" spans="1:2">
      <c r="A3084">
        <v>17.515000000000001</v>
      </c>
      <c r="B3084" s="1">
        <v>1063.4000000000001</v>
      </c>
    </row>
    <row r="3085" spans="1:2">
      <c r="A3085">
        <v>17.52</v>
      </c>
      <c r="B3085" s="1">
        <v>1033.2</v>
      </c>
    </row>
    <row r="3086" spans="1:2">
      <c r="A3086">
        <v>17.524999999999999</v>
      </c>
      <c r="B3086" s="1">
        <v>972.29</v>
      </c>
    </row>
    <row r="3087" spans="1:2">
      <c r="A3087">
        <v>17.53</v>
      </c>
      <c r="B3087" s="1">
        <v>887.21</v>
      </c>
    </row>
    <row r="3088" spans="1:2">
      <c r="A3088">
        <v>17.535</v>
      </c>
      <c r="B3088" s="1">
        <v>996.83</v>
      </c>
    </row>
    <row r="3089" spans="1:2">
      <c r="A3089">
        <v>17.54</v>
      </c>
      <c r="B3089" s="1">
        <v>886.35</v>
      </c>
    </row>
    <row r="3090" spans="1:2">
      <c r="A3090">
        <v>17.545000000000002</v>
      </c>
      <c r="B3090" s="1">
        <v>839.47</v>
      </c>
    </row>
    <row r="3091" spans="1:2">
      <c r="A3091">
        <v>17.55</v>
      </c>
      <c r="B3091" s="1">
        <v>916.9</v>
      </c>
    </row>
    <row r="3092" spans="1:2">
      <c r="A3092">
        <v>17.555</v>
      </c>
      <c r="B3092" s="1">
        <v>1115.8</v>
      </c>
    </row>
    <row r="3093" spans="1:2">
      <c r="A3093">
        <v>17.559999999999999</v>
      </c>
      <c r="B3093" s="1">
        <v>1120.9000000000001</v>
      </c>
    </row>
    <row r="3094" spans="1:2">
      <c r="A3094">
        <v>17.565000000000001</v>
      </c>
      <c r="B3094" s="1">
        <v>930.66</v>
      </c>
    </row>
    <row r="3095" spans="1:2">
      <c r="A3095">
        <v>17.57</v>
      </c>
      <c r="B3095" s="1">
        <v>885.59</v>
      </c>
    </row>
    <row r="3096" spans="1:2">
      <c r="A3096">
        <v>17.574999999999999</v>
      </c>
      <c r="B3096" s="1">
        <v>995.81</v>
      </c>
    </row>
    <row r="3097" spans="1:2">
      <c r="A3097">
        <v>17.579999999999998</v>
      </c>
      <c r="B3097" s="1">
        <v>958.73</v>
      </c>
    </row>
    <row r="3098" spans="1:2">
      <c r="A3098">
        <v>17.585000000000001</v>
      </c>
      <c r="B3098" s="1">
        <v>878.95</v>
      </c>
    </row>
    <row r="3099" spans="1:2">
      <c r="A3099">
        <v>17.59</v>
      </c>
      <c r="B3099" s="1">
        <v>871.87</v>
      </c>
    </row>
    <row r="3100" spans="1:2">
      <c r="A3100">
        <v>17.594999999999999</v>
      </c>
      <c r="B3100" s="1">
        <v>925.9</v>
      </c>
    </row>
    <row r="3101" spans="1:2">
      <c r="A3101">
        <v>17.600000000000001</v>
      </c>
      <c r="B3101" s="1">
        <v>984.22</v>
      </c>
    </row>
    <row r="3102" spans="1:2">
      <c r="A3102">
        <v>17.605</v>
      </c>
      <c r="B3102" s="1">
        <v>996.84</v>
      </c>
    </row>
    <row r="3103" spans="1:2">
      <c r="A3103">
        <v>17.61</v>
      </c>
      <c r="B3103" s="1">
        <v>916.76</v>
      </c>
    </row>
    <row r="3104" spans="1:2">
      <c r="A3104">
        <v>17.614999999999998</v>
      </c>
      <c r="B3104" s="1">
        <v>901.39</v>
      </c>
    </row>
    <row r="3105" spans="1:2">
      <c r="A3105">
        <v>17.62</v>
      </c>
      <c r="B3105" s="1">
        <v>1019.6</v>
      </c>
    </row>
    <row r="3106" spans="1:2">
      <c r="A3106">
        <v>17.625</v>
      </c>
      <c r="B3106" s="1">
        <v>1032</v>
      </c>
    </row>
    <row r="3107" spans="1:2">
      <c r="A3107">
        <v>17.63</v>
      </c>
      <c r="B3107" s="1">
        <v>976.45</v>
      </c>
    </row>
    <row r="3108" spans="1:2">
      <c r="A3108">
        <v>17.635000000000002</v>
      </c>
      <c r="B3108" s="1">
        <v>893.07</v>
      </c>
    </row>
    <row r="3109" spans="1:2">
      <c r="A3109">
        <v>17.64</v>
      </c>
      <c r="B3109" s="1">
        <v>985.6</v>
      </c>
    </row>
    <row r="3110" spans="1:2">
      <c r="A3110">
        <v>17.645</v>
      </c>
      <c r="B3110" s="1">
        <v>1005.2</v>
      </c>
    </row>
    <row r="3111" spans="1:2">
      <c r="A3111">
        <v>17.649999999999999</v>
      </c>
      <c r="B3111" s="1">
        <v>1065.5999999999999</v>
      </c>
    </row>
    <row r="3112" spans="1:2">
      <c r="A3112">
        <v>17.655000000000001</v>
      </c>
      <c r="B3112" s="1">
        <v>880.16</v>
      </c>
    </row>
    <row r="3113" spans="1:2">
      <c r="A3113">
        <v>17.66</v>
      </c>
      <c r="B3113" s="1">
        <v>879.69</v>
      </c>
    </row>
    <row r="3114" spans="1:2">
      <c r="A3114">
        <v>17.664999999999999</v>
      </c>
      <c r="B3114" s="1">
        <v>814.11</v>
      </c>
    </row>
    <row r="3115" spans="1:2">
      <c r="A3115">
        <v>17.670000000000002</v>
      </c>
      <c r="B3115" s="1">
        <v>901.03</v>
      </c>
    </row>
    <row r="3116" spans="1:2">
      <c r="A3116">
        <v>17.675000000000001</v>
      </c>
      <c r="B3116" s="1">
        <v>1022.1</v>
      </c>
    </row>
    <row r="3117" spans="1:2">
      <c r="A3117">
        <v>17.68</v>
      </c>
      <c r="B3117" s="1">
        <v>854.87</v>
      </c>
    </row>
    <row r="3118" spans="1:2">
      <c r="A3118">
        <v>17.684999999999999</v>
      </c>
      <c r="B3118" s="1">
        <v>907.08</v>
      </c>
    </row>
    <row r="3119" spans="1:2">
      <c r="A3119">
        <v>17.690000000000001</v>
      </c>
      <c r="B3119" s="1">
        <v>944.4</v>
      </c>
    </row>
    <row r="3120" spans="1:2">
      <c r="A3120">
        <v>17.695</v>
      </c>
      <c r="B3120" s="1">
        <v>948.91</v>
      </c>
    </row>
    <row r="3121" spans="1:2">
      <c r="A3121">
        <v>17.7</v>
      </c>
      <c r="B3121" s="1">
        <v>958.23</v>
      </c>
    </row>
    <row r="3122" spans="1:2">
      <c r="A3122">
        <v>17.704999999999998</v>
      </c>
      <c r="B3122" s="1">
        <v>916.74</v>
      </c>
    </row>
    <row r="3123" spans="1:2">
      <c r="A3123">
        <v>17.71</v>
      </c>
      <c r="B3123" s="1">
        <v>918.56</v>
      </c>
    </row>
    <row r="3124" spans="1:2">
      <c r="A3124">
        <v>17.715</v>
      </c>
      <c r="B3124" s="1">
        <v>940.57</v>
      </c>
    </row>
    <row r="3125" spans="1:2">
      <c r="A3125">
        <v>17.72</v>
      </c>
      <c r="B3125" s="1">
        <v>930.48</v>
      </c>
    </row>
    <row r="3126" spans="1:2">
      <c r="A3126">
        <v>17.725000000000001</v>
      </c>
      <c r="B3126" s="1">
        <v>1030.5999999999999</v>
      </c>
    </row>
    <row r="3127" spans="1:2">
      <c r="A3127">
        <v>17.73</v>
      </c>
      <c r="B3127" s="1">
        <v>998.91</v>
      </c>
    </row>
    <row r="3128" spans="1:2">
      <c r="A3128">
        <v>17.734999999999999</v>
      </c>
      <c r="B3128" s="1">
        <v>913.93</v>
      </c>
    </row>
    <row r="3129" spans="1:2">
      <c r="A3129">
        <v>17.739999999999998</v>
      </c>
      <c r="B3129" s="1">
        <v>915.54</v>
      </c>
    </row>
    <row r="3130" spans="1:2">
      <c r="A3130">
        <v>17.745000000000001</v>
      </c>
      <c r="B3130" s="1">
        <v>929.86</v>
      </c>
    </row>
    <row r="3131" spans="1:2">
      <c r="A3131">
        <v>17.75</v>
      </c>
      <c r="B3131" s="1">
        <v>888.77</v>
      </c>
    </row>
    <row r="3132" spans="1:2">
      <c r="A3132">
        <v>17.754999999999999</v>
      </c>
      <c r="B3132" s="1">
        <v>934.59</v>
      </c>
    </row>
    <row r="3133" spans="1:2">
      <c r="A3133">
        <v>17.760000000000002</v>
      </c>
      <c r="B3133" s="1">
        <v>887.4</v>
      </c>
    </row>
    <row r="3134" spans="1:2">
      <c r="A3134">
        <v>17.765000000000001</v>
      </c>
      <c r="B3134" s="1">
        <v>931.42</v>
      </c>
    </row>
    <row r="3135" spans="1:2">
      <c r="A3135">
        <v>17.77</v>
      </c>
      <c r="B3135" s="1">
        <v>876.13</v>
      </c>
    </row>
    <row r="3136" spans="1:2">
      <c r="A3136">
        <v>17.774999999999999</v>
      </c>
      <c r="B3136" s="1">
        <v>844.35</v>
      </c>
    </row>
    <row r="3137" spans="1:2">
      <c r="A3137">
        <v>17.78</v>
      </c>
      <c r="B3137" s="1">
        <v>906.86</v>
      </c>
    </row>
    <row r="3138" spans="1:2">
      <c r="A3138">
        <v>17.785</v>
      </c>
      <c r="B3138" s="1">
        <v>975.08</v>
      </c>
    </row>
    <row r="3139" spans="1:2">
      <c r="A3139">
        <v>17.79</v>
      </c>
      <c r="B3139" s="1">
        <v>939.69</v>
      </c>
    </row>
    <row r="3140" spans="1:2">
      <c r="A3140">
        <v>17.795000000000002</v>
      </c>
      <c r="B3140" s="1">
        <v>1006.1</v>
      </c>
    </row>
    <row r="3141" spans="1:2">
      <c r="A3141">
        <v>17.8</v>
      </c>
      <c r="B3141" s="1">
        <v>1010.6</v>
      </c>
    </row>
    <row r="3142" spans="1:2">
      <c r="A3142">
        <v>17.805</v>
      </c>
      <c r="B3142" s="1">
        <v>917.94</v>
      </c>
    </row>
    <row r="3143" spans="1:2">
      <c r="A3143">
        <v>17.809999999999999</v>
      </c>
      <c r="B3143" s="1">
        <v>964.85</v>
      </c>
    </row>
    <row r="3144" spans="1:2">
      <c r="A3144">
        <v>17.815000000000001</v>
      </c>
      <c r="B3144" s="1">
        <v>912.87</v>
      </c>
    </row>
    <row r="3145" spans="1:2">
      <c r="A3145">
        <v>17.82</v>
      </c>
      <c r="B3145" s="1">
        <v>900.78</v>
      </c>
    </row>
    <row r="3146" spans="1:2">
      <c r="A3146">
        <v>17.824999999999999</v>
      </c>
      <c r="B3146" s="1">
        <v>876.7</v>
      </c>
    </row>
    <row r="3147" spans="1:2">
      <c r="A3147">
        <v>17.829999999999998</v>
      </c>
      <c r="B3147" s="1">
        <v>860.91</v>
      </c>
    </row>
    <row r="3148" spans="1:2">
      <c r="A3148">
        <v>17.835000000000001</v>
      </c>
      <c r="B3148" s="1">
        <v>885.73</v>
      </c>
    </row>
    <row r="3149" spans="1:2">
      <c r="A3149">
        <v>17.84</v>
      </c>
      <c r="B3149" s="1">
        <v>850.04</v>
      </c>
    </row>
    <row r="3150" spans="1:2">
      <c r="A3150">
        <v>17.844999999999999</v>
      </c>
      <c r="B3150" s="1">
        <v>900.25</v>
      </c>
    </row>
    <row r="3151" spans="1:2">
      <c r="A3151">
        <v>17.850000000000001</v>
      </c>
      <c r="B3151" s="1">
        <v>913.06</v>
      </c>
    </row>
    <row r="3152" spans="1:2">
      <c r="A3152">
        <v>17.855</v>
      </c>
      <c r="B3152" s="1">
        <v>938.06</v>
      </c>
    </row>
    <row r="3153" spans="1:2">
      <c r="A3153">
        <v>17.86</v>
      </c>
      <c r="B3153" s="1">
        <v>980.67</v>
      </c>
    </row>
    <row r="3154" spans="1:2">
      <c r="A3154">
        <v>17.864999999999998</v>
      </c>
      <c r="B3154" s="1">
        <v>884.08</v>
      </c>
    </row>
    <row r="3155" spans="1:2">
      <c r="A3155">
        <v>17.87</v>
      </c>
      <c r="B3155" s="1">
        <v>793.09</v>
      </c>
    </row>
    <row r="3156" spans="1:2">
      <c r="A3156">
        <v>17.875</v>
      </c>
      <c r="B3156" s="1">
        <v>785</v>
      </c>
    </row>
    <row r="3157" spans="1:2">
      <c r="A3157">
        <v>17.88</v>
      </c>
      <c r="B3157" s="1">
        <v>805</v>
      </c>
    </row>
    <row r="3158" spans="1:2">
      <c r="A3158">
        <v>17.885000000000002</v>
      </c>
      <c r="B3158" s="1">
        <v>968.01</v>
      </c>
    </row>
    <row r="3159" spans="1:2">
      <c r="A3159">
        <v>17.89</v>
      </c>
      <c r="B3159" s="1">
        <v>1006.4</v>
      </c>
    </row>
    <row r="3160" spans="1:2">
      <c r="A3160">
        <v>17.895</v>
      </c>
      <c r="B3160" s="1">
        <v>910.93</v>
      </c>
    </row>
    <row r="3161" spans="1:2">
      <c r="A3161">
        <v>17.899999999999999</v>
      </c>
      <c r="B3161" s="1">
        <v>805.74</v>
      </c>
    </row>
    <row r="3162" spans="1:2">
      <c r="A3162">
        <v>17.905000000000001</v>
      </c>
      <c r="B3162" s="1">
        <v>826.04</v>
      </c>
    </row>
    <row r="3163" spans="1:2">
      <c r="A3163">
        <v>17.91</v>
      </c>
      <c r="B3163" s="1">
        <v>877.65</v>
      </c>
    </row>
    <row r="3164" spans="1:2">
      <c r="A3164">
        <v>17.914999999999999</v>
      </c>
      <c r="B3164" s="1">
        <v>844.86</v>
      </c>
    </row>
    <row r="3165" spans="1:2">
      <c r="A3165">
        <v>17.920000000000002</v>
      </c>
      <c r="B3165" s="1">
        <v>851.57</v>
      </c>
    </row>
    <row r="3166" spans="1:2">
      <c r="A3166">
        <v>17.925000000000001</v>
      </c>
      <c r="B3166" s="1">
        <v>877.28</v>
      </c>
    </row>
    <row r="3167" spans="1:2">
      <c r="A3167">
        <v>17.93</v>
      </c>
      <c r="B3167" s="1">
        <v>941.38</v>
      </c>
    </row>
    <row r="3168" spans="1:2">
      <c r="A3168">
        <v>17.934999999999999</v>
      </c>
      <c r="B3168" s="1">
        <v>954.19</v>
      </c>
    </row>
    <row r="3169" spans="1:2">
      <c r="A3169">
        <v>17.940000000000001</v>
      </c>
      <c r="B3169" s="1">
        <v>897.7</v>
      </c>
    </row>
    <row r="3170" spans="1:2">
      <c r="A3170">
        <v>17.945</v>
      </c>
      <c r="B3170" s="1">
        <v>908.61</v>
      </c>
    </row>
    <row r="3171" spans="1:2">
      <c r="A3171">
        <v>17.95</v>
      </c>
      <c r="B3171" s="1">
        <v>878.81</v>
      </c>
    </row>
    <row r="3172" spans="1:2">
      <c r="A3172">
        <v>17.954999999999998</v>
      </c>
      <c r="B3172" s="1">
        <v>834.62</v>
      </c>
    </row>
    <row r="3173" spans="1:2">
      <c r="A3173">
        <v>17.96</v>
      </c>
      <c r="B3173" s="1">
        <v>884.83</v>
      </c>
    </row>
    <row r="3174" spans="1:2">
      <c r="A3174">
        <v>17.965</v>
      </c>
      <c r="B3174" s="1">
        <v>881.34</v>
      </c>
    </row>
    <row r="3175" spans="1:2">
      <c r="A3175">
        <v>17.97</v>
      </c>
      <c r="B3175" s="1">
        <v>882.05</v>
      </c>
    </row>
    <row r="3176" spans="1:2">
      <c r="A3176">
        <v>17.975000000000001</v>
      </c>
      <c r="B3176" s="1">
        <v>773.05</v>
      </c>
    </row>
    <row r="3177" spans="1:2">
      <c r="A3177">
        <v>17.98</v>
      </c>
      <c r="B3177" s="1">
        <v>774.86</v>
      </c>
    </row>
    <row r="3178" spans="1:2">
      <c r="A3178">
        <v>17.984999999999999</v>
      </c>
      <c r="B3178" s="1">
        <v>792.27</v>
      </c>
    </row>
    <row r="3179" spans="1:2">
      <c r="A3179">
        <v>17.989999999999998</v>
      </c>
      <c r="B3179" s="1">
        <v>906.08</v>
      </c>
    </row>
    <row r="3180" spans="1:2">
      <c r="A3180">
        <v>17.995000000000001</v>
      </c>
      <c r="B3180" s="1">
        <v>954.59</v>
      </c>
    </row>
    <row r="3181" spans="1:2">
      <c r="A3181">
        <v>18</v>
      </c>
      <c r="B3181" s="1">
        <v>902.59</v>
      </c>
    </row>
    <row r="3182" spans="1:2">
      <c r="A3182">
        <v>18.004999999999999</v>
      </c>
      <c r="B3182" s="1">
        <v>957.5</v>
      </c>
    </row>
    <row r="3183" spans="1:2">
      <c r="A3183">
        <v>18.010000000000002</v>
      </c>
      <c r="B3183" s="1">
        <v>974.1</v>
      </c>
    </row>
    <row r="3184" spans="1:2">
      <c r="A3184">
        <v>18.015000000000001</v>
      </c>
      <c r="B3184" s="1">
        <v>796.91</v>
      </c>
    </row>
    <row r="3185" spans="1:2">
      <c r="A3185">
        <v>18.02</v>
      </c>
      <c r="B3185" s="1">
        <v>805.91</v>
      </c>
    </row>
    <row r="3186" spans="1:2">
      <c r="A3186">
        <v>18.024999999999999</v>
      </c>
      <c r="B3186" s="1">
        <v>845.21</v>
      </c>
    </row>
    <row r="3187" spans="1:2">
      <c r="A3187">
        <v>18.03</v>
      </c>
      <c r="B3187" s="1">
        <v>842.81</v>
      </c>
    </row>
    <row r="3188" spans="1:2">
      <c r="A3188">
        <v>18.035</v>
      </c>
      <c r="B3188" s="1">
        <v>974.81</v>
      </c>
    </row>
    <row r="3189" spans="1:2">
      <c r="A3189">
        <v>18.04</v>
      </c>
      <c r="B3189" s="1">
        <v>954.01</v>
      </c>
    </row>
    <row r="3190" spans="1:2">
      <c r="A3190">
        <v>18.045000000000002</v>
      </c>
      <c r="B3190" s="1">
        <v>831.81</v>
      </c>
    </row>
    <row r="3191" spans="1:2">
      <c r="A3191">
        <v>18.05</v>
      </c>
      <c r="B3191" s="1">
        <v>779.82</v>
      </c>
    </row>
    <row r="3192" spans="1:2">
      <c r="A3192">
        <v>18.055</v>
      </c>
      <c r="B3192" s="1">
        <v>698.12</v>
      </c>
    </row>
    <row r="3193" spans="1:2">
      <c r="A3193">
        <v>18.059999999999999</v>
      </c>
      <c r="B3193" s="1">
        <v>816.52</v>
      </c>
    </row>
    <row r="3194" spans="1:2">
      <c r="A3194">
        <v>18.065000000000001</v>
      </c>
      <c r="B3194" s="1">
        <v>885.22</v>
      </c>
    </row>
    <row r="3195" spans="1:2">
      <c r="A3195">
        <v>18.07</v>
      </c>
      <c r="B3195" s="1">
        <v>795.52</v>
      </c>
    </row>
    <row r="3196" spans="1:2">
      <c r="A3196">
        <v>18.074999999999999</v>
      </c>
      <c r="B3196" s="1">
        <v>789.82</v>
      </c>
    </row>
    <row r="3197" spans="1:2">
      <c r="A3197">
        <v>18.079999999999998</v>
      </c>
      <c r="B3197" s="1">
        <v>927.23</v>
      </c>
    </row>
    <row r="3198" spans="1:2">
      <c r="A3198">
        <v>18.085000000000001</v>
      </c>
      <c r="B3198" s="1">
        <v>870.63</v>
      </c>
    </row>
    <row r="3199" spans="1:2">
      <c r="A3199">
        <v>18.09</v>
      </c>
      <c r="B3199" s="1">
        <v>851.53</v>
      </c>
    </row>
    <row r="3200" spans="1:2">
      <c r="A3200">
        <v>18.094999999999999</v>
      </c>
      <c r="B3200" s="1">
        <v>849.83</v>
      </c>
    </row>
    <row r="3201" spans="1:2">
      <c r="A3201">
        <v>18.100000000000001</v>
      </c>
      <c r="B3201" s="1">
        <v>852.63</v>
      </c>
    </row>
    <row r="3202" spans="1:2">
      <c r="A3202">
        <v>18.105</v>
      </c>
      <c r="B3202" s="1">
        <v>841.33</v>
      </c>
    </row>
    <row r="3203" spans="1:2">
      <c r="A3203">
        <v>18.11</v>
      </c>
      <c r="B3203" s="1">
        <v>904.84</v>
      </c>
    </row>
    <row r="3204" spans="1:2">
      <c r="A3204">
        <v>18.114999999999998</v>
      </c>
      <c r="B3204" s="1">
        <v>953.64</v>
      </c>
    </row>
    <row r="3205" spans="1:2">
      <c r="A3205">
        <v>18.12</v>
      </c>
      <c r="B3205" s="1">
        <v>915.74</v>
      </c>
    </row>
    <row r="3206" spans="1:2">
      <c r="A3206">
        <v>18.125</v>
      </c>
      <c r="B3206" s="1">
        <v>824.54</v>
      </c>
    </row>
    <row r="3207" spans="1:2">
      <c r="A3207">
        <v>18.13</v>
      </c>
      <c r="B3207" s="1">
        <v>870.84</v>
      </c>
    </row>
    <row r="3208" spans="1:2">
      <c r="A3208">
        <v>18.135000000000002</v>
      </c>
      <c r="B3208" s="1">
        <v>920.34</v>
      </c>
    </row>
    <row r="3209" spans="1:2">
      <c r="A3209">
        <v>18.14</v>
      </c>
      <c r="B3209" s="1">
        <v>917.44</v>
      </c>
    </row>
    <row r="3210" spans="1:2">
      <c r="A3210">
        <v>18.145</v>
      </c>
      <c r="B3210" s="1">
        <v>919.35</v>
      </c>
    </row>
    <row r="3211" spans="1:2">
      <c r="A3211">
        <v>18.149999999999999</v>
      </c>
      <c r="B3211" s="1">
        <v>939.95</v>
      </c>
    </row>
    <row r="3212" spans="1:2">
      <c r="A3212">
        <v>18.155000000000001</v>
      </c>
      <c r="B3212" s="1">
        <v>789.55</v>
      </c>
    </row>
    <row r="3213" spans="1:2">
      <c r="A3213">
        <v>18.16</v>
      </c>
      <c r="B3213" s="1">
        <v>779.45</v>
      </c>
    </row>
    <row r="3214" spans="1:2">
      <c r="A3214">
        <v>18.164999999999999</v>
      </c>
      <c r="B3214" s="1">
        <v>755.85</v>
      </c>
    </row>
    <row r="3215" spans="1:2">
      <c r="A3215">
        <v>18.170000000000002</v>
      </c>
      <c r="B3215" s="1">
        <v>733.55</v>
      </c>
    </row>
    <row r="3216" spans="1:2">
      <c r="A3216">
        <v>18.175000000000001</v>
      </c>
      <c r="B3216" s="1">
        <v>980.75</v>
      </c>
    </row>
    <row r="3217" spans="1:2">
      <c r="A3217">
        <v>18.18</v>
      </c>
      <c r="B3217" s="1">
        <v>1031.8</v>
      </c>
    </row>
    <row r="3218" spans="1:2">
      <c r="A3218">
        <v>18.184999999999999</v>
      </c>
      <c r="B3218" s="1">
        <v>958.54</v>
      </c>
    </row>
    <row r="3219" spans="1:2">
      <c r="A3219">
        <v>18.190000000000001</v>
      </c>
      <c r="B3219" s="1">
        <v>911.14</v>
      </c>
    </row>
    <row r="3220" spans="1:2">
      <c r="A3220">
        <v>18.195</v>
      </c>
      <c r="B3220" s="1">
        <v>801.43</v>
      </c>
    </row>
    <row r="3221" spans="1:2">
      <c r="A3221">
        <v>18.2</v>
      </c>
      <c r="B3221" s="1">
        <v>865.03</v>
      </c>
    </row>
    <row r="3222" spans="1:2">
      <c r="A3222">
        <v>18.204999999999998</v>
      </c>
      <c r="B3222" s="1">
        <v>798.92</v>
      </c>
    </row>
    <row r="3223" spans="1:2">
      <c r="A3223">
        <v>18.21</v>
      </c>
      <c r="B3223" s="1">
        <v>871.32</v>
      </c>
    </row>
    <row r="3224" spans="1:2">
      <c r="A3224">
        <v>18.215</v>
      </c>
      <c r="B3224" s="1">
        <v>938.52</v>
      </c>
    </row>
    <row r="3225" spans="1:2">
      <c r="A3225">
        <v>18.22</v>
      </c>
      <c r="B3225" s="1">
        <v>844.91</v>
      </c>
    </row>
    <row r="3226" spans="1:2">
      <c r="A3226">
        <v>18.225000000000001</v>
      </c>
      <c r="B3226" s="1">
        <v>867.41</v>
      </c>
    </row>
    <row r="3227" spans="1:2">
      <c r="A3227">
        <v>18.23</v>
      </c>
      <c r="B3227" s="1">
        <v>1036.7</v>
      </c>
    </row>
    <row r="3228" spans="1:2">
      <c r="A3228">
        <v>18.234999999999999</v>
      </c>
      <c r="B3228" s="1">
        <v>853.4</v>
      </c>
    </row>
    <row r="3229" spans="1:2">
      <c r="A3229">
        <v>18.239999999999998</v>
      </c>
      <c r="B3229" s="1">
        <v>898.19</v>
      </c>
    </row>
    <row r="3230" spans="1:2">
      <c r="A3230">
        <v>18.245000000000001</v>
      </c>
      <c r="B3230" s="1">
        <v>1001.6</v>
      </c>
    </row>
    <row r="3231" spans="1:2">
      <c r="A3231">
        <v>18.25</v>
      </c>
      <c r="B3231" s="1">
        <v>941.99</v>
      </c>
    </row>
    <row r="3232" spans="1:2">
      <c r="A3232">
        <v>18.254999999999999</v>
      </c>
      <c r="B3232" s="1">
        <v>824.98</v>
      </c>
    </row>
    <row r="3233" spans="1:2">
      <c r="A3233">
        <v>18.260000000000002</v>
      </c>
      <c r="B3233" s="1">
        <v>902.08</v>
      </c>
    </row>
    <row r="3234" spans="1:2">
      <c r="A3234">
        <v>18.265000000000001</v>
      </c>
      <c r="B3234" s="1">
        <v>816.57</v>
      </c>
    </row>
    <row r="3235" spans="1:2">
      <c r="A3235">
        <v>18.27</v>
      </c>
      <c r="B3235" s="1">
        <v>855.17</v>
      </c>
    </row>
    <row r="3236" spans="1:2">
      <c r="A3236">
        <v>18.274999999999999</v>
      </c>
      <c r="B3236" s="1">
        <v>835.66</v>
      </c>
    </row>
    <row r="3237" spans="1:2">
      <c r="A3237">
        <v>18.28</v>
      </c>
      <c r="B3237" s="1">
        <v>694.26</v>
      </c>
    </row>
    <row r="3238" spans="1:2">
      <c r="A3238">
        <v>18.285</v>
      </c>
      <c r="B3238" s="1">
        <v>670.06</v>
      </c>
    </row>
    <row r="3239" spans="1:2">
      <c r="A3239">
        <v>18.29</v>
      </c>
      <c r="B3239" s="1">
        <v>709.65</v>
      </c>
    </row>
    <row r="3240" spans="1:2">
      <c r="A3240">
        <v>18.295000000000002</v>
      </c>
      <c r="B3240" s="1">
        <v>736.15</v>
      </c>
    </row>
    <row r="3241" spans="1:2">
      <c r="A3241">
        <v>18.3</v>
      </c>
      <c r="B3241" s="1">
        <v>894.34</v>
      </c>
    </row>
    <row r="3242" spans="1:2">
      <c r="A3242">
        <v>18.305</v>
      </c>
      <c r="B3242" s="1">
        <v>724.84</v>
      </c>
    </row>
    <row r="3243" spans="1:2">
      <c r="A3243">
        <v>18.309999999999999</v>
      </c>
      <c r="B3243" s="1">
        <v>707.63</v>
      </c>
    </row>
    <row r="3244" spans="1:2">
      <c r="A3244">
        <v>18.315000000000001</v>
      </c>
      <c r="B3244" s="1">
        <v>738.73</v>
      </c>
    </row>
    <row r="3245" spans="1:2">
      <c r="A3245">
        <v>18.32</v>
      </c>
      <c r="B3245" s="1">
        <v>741.83</v>
      </c>
    </row>
    <row r="3246" spans="1:2">
      <c r="A3246">
        <v>18.324999999999999</v>
      </c>
      <c r="B3246" s="1">
        <v>784.52</v>
      </c>
    </row>
    <row r="3247" spans="1:2">
      <c r="A3247">
        <v>18.329999999999998</v>
      </c>
      <c r="B3247" s="1">
        <v>784.32</v>
      </c>
    </row>
    <row r="3248" spans="1:2">
      <c r="A3248">
        <v>18.335000000000001</v>
      </c>
      <c r="B3248" s="1">
        <v>816.31</v>
      </c>
    </row>
    <row r="3249" spans="1:2">
      <c r="A3249">
        <v>18.34</v>
      </c>
      <c r="B3249" s="1">
        <v>761.4</v>
      </c>
    </row>
    <row r="3250" spans="1:2">
      <c r="A3250">
        <v>18.344999999999999</v>
      </c>
      <c r="B3250" s="1">
        <v>715.29</v>
      </c>
    </row>
    <row r="3251" spans="1:2">
      <c r="A3251">
        <v>18.350000000000001</v>
      </c>
      <c r="B3251" s="1">
        <v>837.48</v>
      </c>
    </row>
    <row r="3252" spans="1:2">
      <c r="A3252">
        <v>18.355</v>
      </c>
      <c r="B3252" s="1">
        <v>930.57</v>
      </c>
    </row>
    <row r="3253" spans="1:2">
      <c r="A3253">
        <v>18.36</v>
      </c>
      <c r="B3253" s="1">
        <v>811.96</v>
      </c>
    </row>
    <row r="3254" spans="1:2">
      <c r="A3254">
        <v>18.364999999999998</v>
      </c>
      <c r="B3254" s="1">
        <v>761.86</v>
      </c>
    </row>
    <row r="3255" spans="1:2">
      <c r="A3255">
        <v>18.37</v>
      </c>
      <c r="B3255" s="1">
        <v>850.35</v>
      </c>
    </row>
    <row r="3256" spans="1:2">
      <c r="A3256">
        <v>18.375</v>
      </c>
      <c r="B3256" s="1">
        <v>707.94</v>
      </c>
    </row>
    <row r="3257" spans="1:2">
      <c r="A3257">
        <v>18.38</v>
      </c>
      <c r="B3257" s="1">
        <v>863.73</v>
      </c>
    </row>
    <row r="3258" spans="1:2">
      <c r="A3258">
        <v>18.385000000000002</v>
      </c>
      <c r="B3258" s="1">
        <v>847.22</v>
      </c>
    </row>
    <row r="3259" spans="1:2">
      <c r="A3259">
        <v>18.39</v>
      </c>
      <c r="B3259" s="1">
        <v>757.51</v>
      </c>
    </row>
    <row r="3260" spans="1:2">
      <c r="A3260">
        <v>18.395</v>
      </c>
      <c r="B3260" s="1">
        <v>670.7</v>
      </c>
    </row>
    <row r="3261" spans="1:2">
      <c r="A3261">
        <v>18.399999999999999</v>
      </c>
      <c r="B3261" s="1">
        <v>799.39</v>
      </c>
    </row>
    <row r="3262" spans="1:2">
      <c r="A3262">
        <v>18.405000000000001</v>
      </c>
      <c r="B3262" s="1">
        <v>793.18</v>
      </c>
    </row>
    <row r="3263" spans="1:2">
      <c r="A3263">
        <v>18.41</v>
      </c>
      <c r="B3263" s="1">
        <v>794.07</v>
      </c>
    </row>
    <row r="3264" spans="1:2">
      <c r="A3264">
        <v>18.414999999999999</v>
      </c>
      <c r="B3264" s="1">
        <v>663.36</v>
      </c>
    </row>
    <row r="3265" spans="1:2">
      <c r="A3265">
        <v>18.420000000000002</v>
      </c>
      <c r="B3265" s="1">
        <v>900.65</v>
      </c>
    </row>
    <row r="3266" spans="1:2">
      <c r="A3266">
        <v>18.425000000000001</v>
      </c>
      <c r="B3266" s="1">
        <v>772.84</v>
      </c>
    </row>
    <row r="3267" spans="1:2">
      <c r="A3267">
        <v>18.43</v>
      </c>
      <c r="B3267" s="1">
        <v>597.13</v>
      </c>
    </row>
    <row r="3268" spans="1:2">
      <c r="A3268">
        <v>18.434999999999999</v>
      </c>
      <c r="B3268" s="1">
        <v>756.52</v>
      </c>
    </row>
    <row r="3269" spans="1:2">
      <c r="A3269">
        <v>18.440000000000001</v>
      </c>
      <c r="B3269" s="1">
        <v>658.01</v>
      </c>
    </row>
    <row r="3270" spans="1:2">
      <c r="A3270">
        <v>18.445</v>
      </c>
      <c r="B3270" s="1">
        <v>682.8</v>
      </c>
    </row>
    <row r="3271" spans="1:2">
      <c r="A3271">
        <v>18.45</v>
      </c>
      <c r="B3271" s="1">
        <v>784.99</v>
      </c>
    </row>
    <row r="3272" spans="1:2">
      <c r="A3272">
        <v>18.454999999999998</v>
      </c>
      <c r="B3272" s="1">
        <v>728.59</v>
      </c>
    </row>
    <row r="3273" spans="1:2">
      <c r="A3273">
        <v>18.46</v>
      </c>
      <c r="B3273" s="1">
        <v>864.98</v>
      </c>
    </row>
    <row r="3274" spans="1:2">
      <c r="A3274">
        <v>18.465</v>
      </c>
      <c r="B3274" s="1">
        <v>661.37</v>
      </c>
    </row>
    <row r="3275" spans="1:2">
      <c r="A3275">
        <v>18.47</v>
      </c>
      <c r="B3275" s="1">
        <v>685.16</v>
      </c>
    </row>
    <row r="3276" spans="1:2">
      <c r="A3276">
        <v>18.475000000000001</v>
      </c>
      <c r="B3276" s="1">
        <v>729.75</v>
      </c>
    </row>
    <row r="3277" spans="1:2">
      <c r="A3277">
        <v>18.48</v>
      </c>
      <c r="B3277" s="1">
        <v>699.64</v>
      </c>
    </row>
    <row r="3278" spans="1:2">
      <c r="A3278">
        <v>18.484999999999999</v>
      </c>
      <c r="B3278" s="1">
        <v>769.83</v>
      </c>
    </row>
    <row r="3279" spans="1:2">
      <c r="A3279">
        <v>18.489999999999998</v>
      </c>
      <c r="B3279" s="1">
        <v>716.02</v>
      </c>
    </row>
    <row r="3280" spans="1:2">
      <c r="A3280">
        <v>18.495000000000001</v>
      </c>
      <c r="B3280" s="1">
        <v>808.91</v>
      </c>
    </row>
    <row r="3281" spans="1:2">
      <c r="A3281">
        <v>18.5</v>
      </c>
      <c r="B3281" s="1">
        <v>757.7</v>
      </c>
    </row>
    <row r="3282" spans="1:2">
      <c r="A3282">
        <v>18.504999999999999</v>
      </c>
      <c r="B3282" s="1">
        <v>665.68</v>
      </c>
    </row>
    <row r="3283" spans="1:2">
      <c r="A3283">
        <v>18.510000000000002</v>
      </c>
      <c r="B3283" s="1">
        <v>745.97</v>
      </c>
    </row>
    <row r="3284" spans="1:2">
      <c r="A3284">
        <v>18.515000000000001</v>
      </c>
      <c r="B3284" s="1">
        <v>671.55</v>
      </c>
    </row>
    <row r="3285" spans="1:2">
      <c r="A3285">
        <v>18.52</v>
      </c>
      <c r="B3285" s="1">
        <v>758.74</v>
      </c>
    </row>
    <row r="3286" spans="1:2">
      <c r="A3286">
        <v>18.524999999999999</v>
      </c>
      <c r="B3286" s="1">
        <v>734.03</v>
      </c>
    </row>
    <row r="3287" spans="1:2">
      <c r="A3287">
        <v>18.53</v>
      </c>
      <c r="B3287" s="1">
        <v>699.91</v>
      </c>
    </row>
    <row r="3288" spans="1:2">
      <c r="A3288">
        <v>18.535</v>
      </c>
      <c r="B3288" s="1">
        <v>791.8</v>
      </c>
    </row>
    <row r="3289" spans="1:2">
      <c r="A3289">
        <v>18.54</v>
      </c>
      <c r="B3289" s="1">
        <v>701.98</v>
      </c>
    </row>
    <row r="3290" spans="1:2">
      <c r="A3290">
        <v>18.545000000000002</v>
      </c>
      <c r="B3290" s="1">
        <v>777.67</v>
      </c>
    </row>
    <row r="3291" spans="1:2">
      <c r="A3291">
        <v>18.55</v>
      </c>
      <c r="B3291" s="1">
        <v>831.46</v>
      </c>
    </row>
    <row r="3292" spans="1:2">
      <c r="A3292">
        <v>18.555</v>
      </c>
      <c r="B3292" s="1">
        <v>781.74</v>
      </c>
    </row>
    <row r="3293" spans="1:2">
      <c r="A3293">
        <v>18.559999999999999</v>
      </c>
      <c r="B3293" s="1">
        <v>654.92999999999995</v>
      </c>
    </row>
    <row r="3294" spans="1:2">
      <c r="A3294">
        <v>18.565000000000001</v>
      </c>
      <c r="B3294" s="1">
        <v>856.01</v>
      </c>
    </row>
    <row r="3295" spans="1:2">
      <c r="A3295">
        <v>18.57</v>
      </c>
      <c r="B3295" s="1">
        <v>855.8</v>
      </c>
    </row>
    <row r="3296" spans="1:2">
      <c r="A3296">
        <v>18.574999999999999</v>
      </c>
      <c r="B3296" s="1">
        <v>727.49</v>
      </c>
    </row>
    <row r="3297" spans="1:2">
      <c r="A3297">
        <v>18.579999999999998</v>
      </c>
      <c r="B3297" s="1">
        <v>676.17</v>
      </c>
    </row>
    <row r="3298" spans="1:2">
      <c r="A3298">
        <v>18.585000000000001</v>
      </c>
      <c r="B3298" s="1">
        <v>740.26</v>
      </c>
    </row>
    <row r="3299" spans="1:2">
      <c r="A3299">
        <v>18.59</v>
      </c>
      <c r="B3299" s="1">
        <v>735.24</v>
      </c>
    </row>
    <row r="3300" spans="1:2">
      <c r="A3300">
        <v>18.594999999999999</v>
      </c>
      <c r="B3300" s="1">
        <v>659.73</v>
      </c>
    </row>
    <row r="3301" spans="1:2">
      <c r="A3301">
        <v>18.600000000000001</v>
      </c>
      <c r="B3301" s="1">
        <v>792.21</v>
      </c>
    </row>
    <row r="3302" spans="1:2">
      <c r="A3302">
        <v>18.605</v>
      </c>
      <c r="B3302" s="1">
        <v>855.2</v>
      </c>
    </row>
    <row r="3303" spans="1:2">
      <c r="A3303">
        <v>18.61</v>
      </c>
      <c r="B3303" s="1">
        <v>805.39</v>
      </c>
    </row>
    <row r="3304" spans="1:2">
      <c r="A3304">
        <v>18.614999999999998</v>
      </c>
      <c r="B3304" s="1">
        <v>771.47</v>
      </c>
    </row>
    <row r="3305" spans="1:2">
      <c r="A3305">
        <v>18.62</v>
      </c>
      <c r="B3305" s="1">
        <v>677.46</v>
      </c>
    </row>
    <row r="3306" spans="1:2">
      <c r="A3306">
        <v>18.625</v>
      </c>
      <c r="B3306" s="1">
        <v>691.04</v>
      </c>
    </row>
    <row r="3307" spans="1:2">
      <c r="A3307">
        <v>18.63</v>
      </c>
      <c r="B3307" s="1">
        <v>794.33</v>
      </c>
    </row>
    <row r="3308" spans="1:2">
      <c r="A3308">
        <v>18.635000000000002</v>
      </c>
      <c r="B3308" s="1">
        <v>669.82</v>
      </c>
    </row>
    <row r="3309" spans="1:2">
      <c r="A3309">
        <v>18.64</v>
      </c>
      <c r="B3309" s="1">
        <v>707.9</v>
      </c>
    </row>
    <row r="3310" spans="1:2">
      <c r="A3310">
        <v>18.645</v>
      </c>
      <c r="B3310" s="1">
        <v>657.09</v>
      </c>
    </row>
    <row r="3311" spans="1:2">
      <c r="A3311">
        <v>18.649999999999999</v>
      </c>
      <c r="B3311" s="1">
        <v>669.27</v>
      </c>
    </row>
    <row r="3312" spans="1:2">
      <c r="A3312">
        <v>18.655000000000001</v>
      </c>
      <c r="B3312" s="1">
        <v>729.16</v>
      </c>
    </row>
    <row r="3313" spans="1:2">
      <c r="A3313">
        <v>18.66</v>
      </c>
      <c r="B3313" s="1">
        <v>761.05</v>
      </c>
    </row>
    <row r="3314" spans="1:2">
      <c r="A3314">
        <v>18.664999999999999</v>
      </c>
      <c r="B3314" s="1">
        <v>734.43</v>
      </c>
    </row>
    <row r="3315" spans="1:2">
      <c r="A3315">
        <v>18.670000000000002</v>
      </c>
      <c r="B3315" s="1">
        <v>748.21</v>
      </c>
    </row>
    <row r="3316" spans="1:2">
      <c r="A3316">
        <v>18.675000000000001</v>
      </c>
      <c r="B3316" s="1">
        <v>703.59</v>
      </c>
    </row>
    <row r="3317" spans="1:2">
      <c r="A3317">
        <v>18.68</v>
      </c>
      <c r="B3317" s="1">
        <v>739.87</v>
      </c>
    </row>
    <row r="3318" spans="1:2">
      <c r="A3318">
        <v>18.684999999999999</v>
      </c>
      <c r="B3318" s="1">
        <v>779.55</v>
      </c>
    </row>
    <row r="3319" spans="1:2">
      <c r="A3319">
        <v>18.690000000000001</v>
      </c>
      <c r="B3319" s="1">
        <v>813.44</v>
      </c>
    </row>
    <row r="3320" spans="1:2">
      <c r="A3320">
        <v>18.695</v>
      </c>
      <c r="B3320" s="1">
        <v>748.72</v>
      </c>
    </row>
    <row r="3321" spans="1:2">
      <c r="A3321">
        <v>18.7</v>
      </c>
      <c r="B3321" s="1">
        <v>658.3</v>
      </c>
    </row>
    <row r="3322" spans="1:2">
      <c r="A3322">
        <v>18.704999999999998</v>
      </c>
      <c r="B3322" s="1">
        <v>593.67999999999995</v>
      </c>
    </row>
    <row r="3323" spans="1:2">
      <c r="A3323">
        <v>18.71</v>
      </c>
      <c r="B3323" s="1">
        <v>751.16</v>
      </c>
    </row>
    <row r="3324" spans="1:2">
      <c r="A3324">
        <v>18.715</v>
      </c>
      <c r="B3324" s="1">
        <v>754.55</v>
      </c>
    </row>
    <row r="3325" spans="1:2">
      <c r="A3325">
        <v>18.72</v>
      </c>
      <c r="B3325" s="1">
        <v>663.73</v>
      </c>
    </row>
    <row r="3326" spans="1:2">
      <c r="A3326">
        <v>18.725000000000001</v>
      </c>
      <c r="B3326" s="1">
        <v>722.71</v>
      </c>
    </row>
    <row r="3327" spans="1:2">
      <c r="A3327">
        <v>18.73</v>
      </c>
      <c r="B3327" s="1">
        <v>724.09</v>
      </c>
    </row>
    <row r="3328" spans="1:2">
      <c r="A3328">
        <v>18.734999999999999</v>
      </c>
      <c r="B3328" s="1">
        <v>706.87</v>
      </c>
    </row>
    <row r="3329" spans="1:2">
      <c r="A3329">
        <v>18.739999999999998</v>
      </c>
      <c r="B3329" s="1">
        <v>675.46</v>
      </c>
    </row>
    <row r="3330" spans="1:2">
      <c r="A3330">
        <v>18.745000000000001</v>
      </c>
      <c r="B3330" s="1">
        <v>652.34</v>
      </c>
    </row>
    <row r="3331" spans="1:2">
      <c r="A3331">
        <v>18.75</v>
      </c>
      <c r="B3331" s="1">
        <v>726.92</v>
      </c>
    </row>
    <row r="3332" spans="1:2">
      <c r="A3332">
        <v>18.754999999999999</v>
      </c>
      <c r="B3332" s="1">
        <v>669.8</v>
      </c>
    </row>
    <row r="3333" spans="1:2">
      <c r="A3333">
        <v>18.760000000000002</v>
      </c>
      <c r="B3333" s="1">
        <v>732.58</v>
      </c>
    </row>
    <row r="3334" spans="1:2">
      <c r="A3334">
        <v>18.765000000000001</v>
      </c>
      <c r="B3334" s="1">
        <v>688.16</v>
      </c>
    </row>
    <row r="3335" spans="1:2">
      <c r="A3335">
        <v>18.77</v>
      </c>
      <c r="B3335" s="1">
        <v>683.45</v>
      </c>
    </row>
    <row r="3336" spans="1:2">
      <c r="A3336">
        <v>18.774999999999999</v>
      </c>
      <c r="B3336" s="1">
        <v>683.13</v>
      </c>
    </row>
    <row r="3337" spans="1:2">
      <c r="A3337">
        <v>18.78</v>
      </c>
      <c r="B3337" s="1">
        <v>631.91</v>
      </c>
    </row>
    <row r="3338" spans="1:2">
      <c r="A3338">
        <v>18.785</v>
      </c>
      <c r="B3338" s="1">
        <v>711.99</v>
      </c>
    </row>
    <row r="3339" spans="1:2">
      <c r="A3339">
        <v>18.79</v>
      </c>
      <c r="B3339" s="1">
        <v>755.77</v>
      </c>
    </row>
    <row r="3340" spans="1:2">
      <c r="A3340">
        <v>18.795000000000002</v>
      </c>
      <c r="B3340" s="1">
        <v>754.86</v>
      </c>
    </row>
    <row r="3341" spans="1:2">
      <c r="A3341">
        <v>18.8</v>
      </c>
      <c r="B3341" s="1">
        <v>797.64</v>
      </c>
    </row>
    <row r="3342" spans="1:2">
      <c r="A3342">
        <v>18.805</v>
      </c>
      <c r="B3342" s="1">
        <v>760.92</v>
      </c>
    </row>
    <row r="3343" spans="1:2">
      <c r="A3343">
        <v>18.809999999999999</v>
      </c>
      <c r="B3343" s="1">
        <v>718.6</v>
      </c>
    </row>
    <row r="3344" spans="1:2">
      <c r="A3344">
        <v>18.815000000000001</v>
      </c>
      <c r="B3344" s="1">
        <v>658.88</v>
      </c>
    </row>
    <row r="3345" spans="1:2">
      <c r="A3345">
        <v>18.82</v>
      </c>
      <c r="B3345" s="1">
        <v>645.76</v>
      </c>
    </row>
    <row r="3346" spans="1:2">
      <c r="A3346">
        <v>18.824999999999999</v>
      </c>
      <c r="B3346" s="1">
        <v>762.34</v>
      </c>
    </row>
    <row r="3347" spans="1:2">
      <c r="A3347">
        <v>18.829999999999998</v>
      </c>
      <c r="B3347" s="1">
        <v>773.32</v>
      </c>
    </row>
    <row r="3348" spans="1:2">
      <c r="A3348">
        <v>18.835000000000001</v>
      </c>
      <c r="B3348" s="1">
        <v>773.4</v>
      </c>
    </row>
    <row r="3349" spans="1:2">
      <c r="A3349">
        <v>18.84</v>
      </c>
      <c r="B3349" s="1">
        <v>707.38</v>
      </c>
    </row>
    <row r="3350" spans="1:2">
      <c r="A3350">
        <v>18.844999999999999</v>
      </c>
      <c r="B3350" s="1">
        <v>748.56</v>
      </c>
    </row>
    <row r="3351" spans="1:2">
      <c r="A3351">
        <v>18.850000000000001</v>
      </c>
      <c r="B3351" s="1">
        <v>661.54</v>
      </c>
    </row>
    <row r="3352" spans="1:2">
      <c r="A3352">
        <v>18.855</v>
      </c>
      <c r="B3352" s="1">
        <v>676.92</v>
      </c>
    </row>
    <row r="3353" spans="1:2">
      <c r="A3353">
        <v>18.86</v>
      </c>
      <c r="B3353" s="1">
        <v>704.09</v>
      </c>
    </row>
    <row r="3354" spans="1:2">
      <c r="A3354">
        <v>18.864999999999998</v>
      </c>
      <c r="B3354" s="1">
        <v>713.37</v>
      </c>
    </row>
    <row r="3355" spans="1:2">
      <c r="A3355">
        <v>18.87</v>
      </c>
      <c r="B3355" s="1">
        <v>688.45</v>
      </c>
    </row>
    <row r="3356" spans="1:2">
      <c r="A3356">
        <v>18.875</v>
      </c>
      <c r="B3356" s="1">
        <v>678.83</v>
      </c>
    </row>
    <row r="3357" spans="1:2">
      <c r="A3357">
        <v>18.88</v>
      </c>
      <c r="B3357" s="1">
        <v>764.11</v>
      </c>
    </row>
    <row r="3358" spans="1:2">
      <c r="A3358">
        <v>18.885000000000002</v>
      </c>
      <c r="B3358" s="1">
        <v>655.89</v>
      </c>
    </row>
    <row r="3359" spans="1:2">
      <c r="A3359">
        <v>18.89</v>
      </c>
      <c r="B3359" s="1">
        <v>700.06</v>
      </c>
    </row>
    <row r="3360" spans="1:2">
      <c r="A3360">
        <v>18.895</v>
      </c>
      <c r="B3360" s="1">
        <v>800.84</v>
      </c>
    </row>
    <row r="3361" spans="1:2">
      <c r="A3361">
        <v>18.899999999999999</v>
      </c>
      <c r="B3361" s="1">
        <v>714.52</v>
      </c>
    </row>
    <row r="3362" spans="1:2">
      <c r="A3362">
        <v>18.905000000000001</v>
      </c>
      <c r="B3362" s="1">
        <v>780.8</v>
      </c>
    </row>
    <row r="3363" spans="1:2">
      <c r="A3363">
        <v>18.91</v>
      </c>
      <c r="B3363" s="1">
        <v>896.48</v>
      </c>
    </row>
    <row r="3364" spans="1:2">
      <c r="A3364">
        <v>18.914999999999999</v>
      </c>
      <c r="B3364" s="1">
        <v>794.56</v>
      </c>
    </row>
    <row r="3365" spans="1:2">
      <c r="A3365">
        <v>18.920000000000002</v>
      </c>
      <c r="B3365" s="1">
        <v>721.53</v>
      </c>
    </row>
    <row r="3366" spans="1:2">
      <c r="A3366">
        <v>18.925000000000001</v>
      </c>
      <c r="B3366" s="1">
        <v>629.11</v>
      </c>
    </row>
    <row r="3367" spans="1:2">
      <c r="A3367">
        <v>18.93</v>
      </c>
      <c r="B3367" s="1">
        <v>593.29</v>
      </c>
    </row>
    <row r="3368" spans="1:2">
      <c r="A3368">
        <v>18.934999999999999</v>
      </c>
      <c r="B3368" s="1">
        <v>660.57</v>
      </c>
    </row>
    <row r="3369" spans="1:2">
      <c r="A3369">
        <v>18.940000000000001</v>
      </c>
      <c r="B3369" s="1">
        <v>597.45000000000005</v>
      </c>
    </row>
    <row r="3370" spans="1:2">
      <c r="A3370">
        <v>18.945</v>
      </c>
      <c r="B3370" s="1">
        <v>735.83</v>
      </c>
    </row>
    <row r="3371" spans="1:2">
      <c r="A3371">
        <v>18.95</v>
      </c>
      <c r="B3371" s="1">
        <v>733.51</v>
      </c>
    </row>
    <row r="3372" spans="1:2">
      <c r="A3372">
        <v>18.954999999999998</v>
      </c>
      <c r="B3372" s="1">
        <v>735.18</v>
      </c>
    </row>
    <row r="3373" spans="1:2">
      <c r="A3373">
        <v>18.96</v>
      </c>
      <c r="B3373" s="1">
        <v>736.96</v>
      </c>
    </row>
    <row r="3374" spans="1:2">
      <c r="A3374">
        <v>18.965</v>
      </c>
      <c r="B3374" s="1">
        <v>659.54</v>
      </c>
    </row>
    <row r="3375" spans="1:2">
      <c r="A3375">
        <v>18.97</v>
      </c>
      <c r="B3375" s="1">
        <v>715.22</v>
      </c>
    </row>
    <row r="3376" spans="1:2">
      <c r="A3376">
        <v>18.975000000000001</v>
      </c>
      <c r="B3376" s="1">
        <v>670.4</v>
      </c>
    </row>
    <row r="3377" spans="1:2">
      <c r="A3377">
        <v>18.98</v>
      </c>
      <c r="B3377" s="1">
        <v>685.98</v>
      </c>
    </row>
    <row r="3378" spans="1:2">
      <c r="A3378">
        <v>18.984999999999999</v>
      </c>
      <c r="B3378" s="1">
        <v>652.75</v>
      </c>
    </row>
    <row r="3379" spans="1:2">
      <c r="A3379">
        <v>18.989999999999998</v>
      </c>
      <c r="B3379" s="1">
        <v>682.13</v>
      </c>
    </row>
    <row r="3380" spans="1:2">
      <c r="A3380">
        <v>18.995000000000001</v>
      </c>
      <c r="B3380" s="1">
        <v>664.5</v>
      </c>
    </row>
    <row r="3381" spans="1:2">
      <c r="A3381">
        <v>19</v>
      </c>
      <c r="B3381" s="1">
        <v>667.08</v>
      </c>
    </row>
    <row r="3382" spans="1:2">
      <c r="A3382">
        <v>19.004999999999999</v>
      </c>
      <c r="B3382" s="1">
        <v>670.26</v>
      </c>
    </row>
    <row r="3383" spans="1:2">
      <c r="A3383">
        <v>19.010000000000002</v>
      </c>
      <c r="B3383" s="1">
        <v>710.03</v>
      </c>
    </row>
    <row r="3384" spans="1:2">
      <c r="A3384">
        <v>19.015000000000001</v>
      </c>
      <c r="B3384" s="1">
        <v>784.11</v>
      </c>
    </row>
    <row r="3385" spans="1:2">
      <c r="A3385">
        <v>19.02</v>
      </c>
      <c r="B3385" s="1">
        <v>735.58</v>
      </c>
    </row>
    <row r="3386" spans="1:2">
      <c r="A3386">
        <v>19.024999999999999</v>
      </c>
      <c r="B3386" s="1">
        <v>683.36</v>
      </c>
    </row>
    <row r="3387" spans="1:2">
      <c r="A3387">
        <v>19.03</v>
      </c>
      <c r="B3387" s="1">
        <v>608.13</v>
      </c>
    </row>
    <row r="3388" spans="1:2">
      <c r="A3388">
        <v>19.035</v>
      </c>
      <c r="B3388" s="1">
        <v>601.80999999999995</v>
      </c>
    </row>
    <row r="3389" spans="1:2">
      <c r="A3389">
        <v>19.04</v>
      </c>
      <c r="B3389" s="1">
        <v>754.38</v>
      </c>
    </row>
    <row r="3390" spans="1:2">
      <c r="A3390">
        <v>19.045000000000002</v>
      </c>
      <c r="B3390" s="1">
        <v>631.05999999999995</v>
      </c>
    </row>
    <row r="3391" spans="1:2">
      <c r="A3391">
        <v>19.05</v>
      </c>
      <c r="B3391" s="1">
        <v>733.44</v>
      </c>
    </row>
    <row r="3392" spans="1:2">
      <c r="A3392">
        <v>19.055</v>
      </c>
      <c r="B3392" s="1">
        <v>616.21</v>
      </c>
    </row>
    <row r="3393" spans="1:2">
      <c r="A3393">
        <v>19.059999999999999</v>
      </c>
      <c r="B3393" s="1">
        <v>743.59</v>
      </c>
    </row>
    <row r="3394" spans="1:2">
      <c r="A3394">
        <v>19.065000000000001</v>
      </c>
      <c r="B3394" s="1">
        <v>728.96</v>
      </c>
    </row>
    <row r="3395" spans="1:2">
      <c r="A3395">
        <v>19.07</v>
      </c>
      <c r="B3395" s="1">
        <v>605.64</v>
      </c>
    </row>
    <row r="3396" spans="1:2">
      <c r="A3396">
        <v>19.074999999999999</v>
      </c>
      <c r="B3396" s="1">
        <v>599.41</v>
      </c>
    </row>
    <row r="3397" spans="1:2">
      <c r="A3397">
        <v>19.079999999999998</v>
      </c>
      <c r="B3397" s="1">
        <v>707.59</v>
      </c>
    </row>
    <row r="3398" spans="1:2">
      <c r="A3398">
        <v>19.085000000000001</v>
      </c>
      <c r="B3398" s="1">
        <v>806.57</v>
      </c>
    </row>
    <row r="3399" spans="1:2">
      <c r="A3399">
        <v>19.09</v>
      </c>
      <c r="B3399" s="1">
        <v>750.84</v>
      </c>
    </row>
    <row r="3400" spans="1:2">
      <c r="A3400">
        <v>19.094999999999999</v>
      </c>
      <c r="B3400" s="1">
        <v>641.52</v>
      </c>
    </row>
    <row r="3401" spans="1:2">
      <c r="A3401">
        <v>19.100000000000001</v>
      </c>
      <c r="B3401" s="1">
        <v>629.29</v>
      </c>
    </row>
    <row r="3402" spans="1:2">
      <c r="A3402">
        <v>19.105</v>
      </c>
      <c r="B3402" s="1">
        <v>698.47</v>
      </c>
    </row>
    <row r="3403" spans="1:2">
      <c r="A3403">
        <v>19.11</v>
      </c>
      <c r="B3403" s="1">
        <v>756.34</v>
      </c>
    </row>
    <row r="3404" spans="1:2">
      <c r="A3404">
        <v>19.114999999999998</v>
      </c>
      <c r="B3404" s="1">
        <v>557.62</v>
      </c>
    </row>
    <row r="3405" spans="1:2">
      <c r="A3405">
        <v>19.12</v>
      </c>
      <c r="B3405" s="1">
        <v>587.49</v>
      </c>
    </row>
    <row r="3406" spans="1:2">
      <c r="A3406">
        <v>19.125</v>
      </c>
      <c r="B3406" s="1">
        <v>647.47</v>
      </c>
    </row>
    <row r="3407" spans="1:2">
      <c r="A3407">
        <v>19.13</v>
      </c>
      <c r="B3407" s="1">
        <v>631.65</v>
      </c>
    </row>
    <row r="3408" spans="1:2">
      <c r="A3408">
        <v>19.135000000000002</v>
      </c>
      <c r="B3408" s="1">
        <v>637.62</v>
      </c>
    </row>
    <row r="3409" spans="1:2">
      <c r="A3409">
        <v>19.14</v>
      </c>
      <c r="B3409" s="1">
        <v>580.5</v>
      </c>
    </row>
    <row r="3410" spans="1:2">
      <c r="A3410">
        <v>19.145</v>
      </c>
      <c r="B3410" s="1">
        <v>623.97</v>
      </c>
    </row>
    <row r="3411" spans="1:2">
      <c r="A3411">
        <v>19.149999999999999</v>
      </c>
      <c r="B3411" s="1">
        <v>704.45</v>
      </c>
    </row>
    <row r="3412" spans="1:2">
      <c r="A3412">
        <v>19.155000000000001</v>
      </c>
      <c r="B3412" s="1">
        <v>683.72</v>
      </c>
    </row>
    <row r="3413" spans="1:2">
      <c r="A3413">
        <v>19.16</v>
      </c>
      <c r="B3413" s="1">
        <v>614.19000000000005</v>
      </c>
    </row>
    <row r="3414" spans="1:2">
      <c r="A3414">
        <v>19.164999999999999</v>
      </c>
      <c r="B3414" s="1">
        <v>620.77</v>
      </c>
    </row>
    <row r="3415" spans="1:2">
      <c r="A3415">
        <v>19.170000000000002</v>
      </c>
      <c r="B3415" s="1">
        <v>642.64</v>
      </c>
    </row>
    <row r="3416" spans="1:2">
      <c r="A3416">
        <v>19.175000000000001</v>
      </c>
      <c r="B3416" s="1">
        <v>557.91</v>
      </c>
    </row>
    <row r="3417" spans="1:2">
      <c r="A3417">
        <v>19.18</v>
      </c>
      <c r="B3417" s="1">
        <v>758.59</v>
      </c>
    </row>
    <row r="3418" spans="1:2">
      <c r="A3418">
        <v>19.184999999999999</v>
      </c>
      <c r="B3418" s="1">
        <v>794.36</v>
      </c>
    </row>
    <row r="3419" spans="1:2">
      <c r="A3419">
        <v>19.190000000000001</v>
      </c>
      <c r="B3419" s="1">
        <v>630.03</v>
      </c>
    </row>
    <row r="3420" spans="1:2">
      <c r="A3420">
        <v>19.195</v>
      </c>
      <c r="B3420" s="1">
        <v>629.11</v>
      </c>
    </row>
    <row r="3421" spans="1:2">
      <c r="A3421">
        <v>19.2</v>
      </c>
      <c r="B3421" s="1">
        <v>698.28</v>
      </c>
    </row>
    <row r="3422" spans="1:2">
      <c r="A3422">
        <v>19.204999999999998</v>
      </c>
      <c r="B3422" s="1">
        <v>562.85</v>
      </c>
    </row>
    <row r="3423" spans="1:2">
      <c r="A3423">
        <v>19.21</v>
      </c>
      <c r="B3423" s="1">
        <v>586.23</v>
      </c>
    </row>
    <row r="3424" spans="1:2">
      <c r="A3424">
        <v>19.215</v>
      </c>
      <c r="B3424" s="1">
        <v>679.5</v>
      </c>
    </row>
    <row r="3425" spans="1:2">
      <c r="A3425">
        <v>19.22</v>
      </c>
      <c r="B3425" s="1">
        <v>701.07</v>
      </c>
    </row>
    <row r="3426" spans="1:2">
      <c r="A3426">
        <v>19.225000000000001</v>
      </c>
      <c r="B3426" s="1">
        <v>703.85</v>
      </c>
    </row>
    <row r="3427" spans="1:2">
      <c r="A3427">
        <v>19.23</v>
      </c>
      <c r="B3427" s="1">
        <v>670.92</v>
      </c>
    </row>
    <row r="3428" spans="1:2">
      <c r="A3428">
        <v>19.234999999999999</v>
      </c>
      <c r="B3428" s="1">
        <v>646.89</v>
      </c>
    </row>
    <row r="3429" spans="1:2">
      <c r="A3429">
        <v>19.239999999999998</v>
      </c>
      <c r="B3429" s="1">
        <v>740.57</v>
      </c>
    </row>
    <row r="3430" spans="1:2">
      <c r="A3430">
        <v>19.245000000000001</v>
      </c>
      <c r="B3430" s="1">
        <v>669.04</v>
      </c>
    </row>
    <row r="3431" spans="1:2">
      <c r="A3431">
        <v>19.25</v>
      </c>
      <c r="B3431" s="1">
        <v>671.01</v>
      </c>
    </row>
    <row r="3432" spans="1:2">
      <c r="A3432">
        <v>19.254999999999999</v>
      </c>
      <c r="B3432" s="1">
        <v>671.29</v>
      </c>
    </row>
    <row r="3433" spans="1:2">
      <c r="A3433">
        <v>19.260000000000002</v>
      </c>
      <c r="B3433" s="1">
        <v>802.36</v>
      </c>
    </row>
    <row r="3434" spans="1:2">
      <c r="A3434">
        <v>19.265000000000001</v>
      </c>
      <c r="B3434" s="1">
        <v>570.13</v>
      </c>
    </row>
    <row r="3435" spans="1:2">
      <c r="A3435">
        <v>19.27</v>
      </c>
      <c r="B3435" s="1">
        <v>692.81</v>
      </c>
    </row>
    <row r="3436" spans="1:2">
      <c r="A3436">
        <v>19.274999999999999</v>
      </c>
      <c r="B3436" s="1">
        <v>714.38</v>
      </c>
    </row>
    <row r="3437" spans="1:2">
      <c r="A3437">
        <v>19.28</v>
      </c>
      <c r="B3437" s="1">
        <v>743.55</v>
      </c>
    </row>
    <row r="3438" spans="1:2">
      <c r="A3438">
        <v>19.285</v>
      </c>
      <c r="B3438" s="1">
        <v>587.03</v>
      </c>
    </row>
    <row r="3439" spans="1:2">
      <c r="A3439">
        <v>19.29</v>
      </c>
      <c r="B3439" s="1">
        <v>648.5</v>
      </c>
    </row>
    <row r="3440" spans="1:2">
      <c r="A3440">
        <v>19.295000000000002</v>
      </c>
      <c r="B3440" s="1">
        <v>723.87</v>
      </c>
    </row>
    <row r="3441" spans="1:2">
      <c r="A3441">
        <v>19.3</v>
      </c>
      <c r="B3441" s="1">
        <v>637.45000000000005</v>
      </c>
    </row>
    <row r="3442" spans="1:2">
      <c r="A3442">
        <v>19.305</v>
      </c>
      <c r="B3442" s="1">
        <v>624.72</v>
      </c>
    </row>
    <row r="3443" spans="1:2">
      <c r="A3443">
        <v>19.309999999999999</v>
      </c>
      <c r="B3443" s="1">
        <v>783.09</v>
      </c>
    </row>
    <row r="3444" spans="1:2">
      <c r="A3444">
        <v>19.315000000000001</v>
      </c>
      <c r="B3444" s="1">
        <v>727.97</v>
      </c>
    </row>
    <row r="3445" spans="1:2">
      <c r="A3445">
        <v>19.32</v>
      </c>
      <c r="B3445" s="1">
        <v>663.34</v>
      </c>
    </row>
    <row r="3446" spans="1:2">
      <c r="A3446">
        <v>19.324999999999999</v>
      </c>
      <c r="B3446" s="1">
        <v>713.11</v>
      </c>
    </row>
    <row r="3447" spans="1:2">
      <c r="A3447">
        <v>19.329999999999998</v>
      </c>
      <c r="B3447" s="1">
        <v>668.98</v>
      </c>
    </row>
    <row r="3448" spans="1:2">
      <c r="A3448">
        <v>19.335000000000001</v>
      </c>
      <c r="B3448" s="1">
        <v>652.95000000000005</v>
      </c>
    </row>
    <row r="3449" spans="1:2">
      <c r="A3449">
        <v>19.34</v>
      </c>
      <c r="B3449" s="1">
        <v>500.52</v>
      </c>
    </row>
    <row r="3450" spans="1:2">
      <c r="A3450">
        <v>19.344999999999999</v>
      </c>
      <c r="B3450" s="1">
        <v>539.6</v>
      </c>
    </row>
    <row r="3451" spans="1:2">
      <c r="A3451">
        <v>19.350000000000001</v>
      </c>
      <c r="B3451" s="1">
        <v>792.17</v>
      </c>
    </row>
    <row r="3452" spans="1:2">
      <c r="A3452">
        <v>19.355</v>
      </c>
      <c r="B3452" s="1">
        <v>723.34</v>
      </c>
    </row>
    <row r="3453" spans="1:2">
      <c r="A3453">
        <v>19.36</v>
      </c>
      <c r="B3453" s="1">
        <v>638.80999999999995</v>
      </c>
    </row>
    <row r="3454" spans="1:2">
      <c r="A3454">
        <v>19.364999999999998</v>
      </c>
      <c r="B3454" s="1">
        <v>721.28</v>
      </c>
    </row>
    <row r="3455" spans="1:2">
      <c r="A3455">
        <v>19.37</v>
      </c>
      <c r="B3455" s="1">
        <v>707.56</v>
      </c>
    </row>
    <row r="3456" spans="1:2">
      <c r="A3456">
        <v>19.375</v>
      </c>
      <c r="B3456" s="1">
        <v>758.73</v>
      </c>
    </row>
    <row r="3457" spans="1:2">
      <c r="A3457">
        <v>19.38</v>
      </c>
      <c r="B3457" s="1">
        <v>517.79999999999995</v>
      </c>
    </row>
    <row r="3458" spans="1:2">
      <c r="A3458">
        <v>19.385000000000002</v>
      </c>
      <c r="B3458" s="1">
        <v>553.07000000000005</v>
      </c>
    </row>
    <row r="3459" spans="1:2">
      <c r="A3459">
        <v>19.39</v>
      </c>
      <c r="B3459" s="1">
        <v>678.54</v>
      </c>
    </row>
    <row r="3460" spans="1:2">
      <c r="A3460">
        <v>19.395</v>
      </c>
      <c r="B3460" s="1">
        <v>638.80999999999995</v>
      </c>
    </row>
    <row r="3461" spans="1:2">
      <c r="A3461">
        <v>19.399999999999999</v>
      </c>
      <c r="B3461" s="1">
        <v>642.39</v>
      </c>
    </row>
    <row r="3462" spans="1:2">
      <c r="A3462">
        <v>19.405000000000001</v>
      </c>
      <c r="B3462" s="1">
        <v>683.66</v>
      </c>
    </row>
    <row r="3463" spans="1:2">
      <c r="A3463">
        <v>19.41</v>
      </c>
      <c r="B3463" s="1">
        <v>616.33000000000004</v>
      </c>
    </row>
    <row r="3464" spans="1:2">
      <c r="A3464">
        <v>19.414999999999999</v>
      </c>
      <c r="B3464" s="1">
        <v>598.4</v>
      </c>
    </row>
    <row r="3465" spans="1:2">
      <c r="A3465">
        <v>19.420000000000002</v>
      </c>
      <c r="B3465" s="1">
        <v>546.07000000000005</v>
      </c>
    </row>
    <row r="3466" spans="1:2">
      <c r="A3466">
        <v>19.425000000000001</v>
      </c>
      <c r="B3466" s="1">
        <v>699.75</v>
      </c>
    </row>
    <row r="3467" spans="1:2">
      <c r="A3467">
        <v>19.43</v>
      </c>
      <c r="B3467" s="1">
        <v>660.42</v>
      </c>
    </row>
    <row r="3468" spans="1:2">
      <c r="A3468">
        <v>19.434999999999999</v>
      </c>
      <c r="B3468" s="1">
        <v>725.59</v>
      </c>
    </row>
    <row r="3469" spans="1:2">
      <c r="A3469">
        <v>19.440000000000001</v>
      </c>
      <c r="B3469" s="1">
        <v>532.16</v>
      </c>
    </row>
    <row r="3470" spans="1:2">
      <c r="A3470">
        <v>19.445</v>
      </c>
      <c r="B3470" s="1">
        <v>704.43</v>
      </c>
    </row>
    <row r="3471" spans="1:2">
      <c r="A3471">
        <v>19.45</v>
      </c>
      <c r="B3471" s="1">
        <v>624.5</v>
      </c>
    </row>
    <row r="3472" spans="1:2">
      <c r="A3472">
        <v>19.454999999999998</v>
      </c>
      <c r="B3472" s="1">
        <v>598.28</v>
      </c>
    </row>
    <row r="3473" spans="1:2">
      <c r="A3473">
        <v>19.46</v>
      </c>
      <c r="B3473" s="1">
        <v>710.95</v>
      </c>
    </row>
    <row r="3474" spans="1:2">
      <c r="A3474">
        <v>19.465</v>
      </c>
      <c r="B3474" s="1">
        <v>568.12</v>
      </c>
    </row>
    <row r="3475" spans="1:2">
      <c r="A3475">
        <v>19.47</v>
      </c>
      <c r="B3475" s="1">
        <v>437.99</v>
      </c>
    </row>
    <row r="3476" spans="1:2">
      <c r="A3476">
        <v>19.475000000000001</v>
      </c>
      <c r="B3476" s="1">
        <v>682.06</v>
      </c>
    </row>
    <row r="3477" spans="1:2">
      <c r="A3477">
        <v>19.48</v>
      </c>
      <c r="B3477" s="1">
        <v>721.73</v>
      </c>
    </row>
    <row r="3478" spans="1:2">
      <c r="A3478">
        <v>19.484999999999999</v>
      </c>
      <c r="B3478" s="1">
        <v>659.2</v>
      </c>
    </row>
    <row r="3479" spans="1:2">
      <c r="A3479">
        <v>19.489999999999998</v>
      </c>
      <c r="B3479" s="1">
        <v>595.16999999999996</v>
      </c>
    </row>
    <row r="3480" spans="1:2">
      <c r="A3480">
        <v>19.495000000000001</v>
      </c>
      <c r="B3480" s="1">
        <v>772.85</v>
      </c>
    </row>
    <row r="3481" spans="1:2">
      <c r="A3481">
        <v>19.5</v>
      </c>
      <c r="B3481" s="1">
        <v>682.22</v>
      </c>
    </row>
    <row r="3482" spans="1:2">
      <c r="A3482">
        <v>19.504999999999999</v>
      </c>
      <c r="B3482" s="1">
        <v>553.89</v>
      </c>
    </row>
    <row r="3483" spans="1:2">
      <c r="A3483">
        <v>19.510000000000002</v>
      </c>
      <c r="B3483" s="1">
        <v>687.36</v>
      </c>
    </row>
    <row r="3484" spans="1:2">
      <c r="A3484">
        <v>19.515000000000001</v>
      </c>
      <c r="B3484" s="1">
        <v>693.53</v>
      </c>
    </row>
    <row r="3485" spans="1:2">
      <c r="A3485">
        <v>19.52</v>
      </c>
      <c r="B3485" s="1">
        <v>628.4</v>
      </c>
    </row>
    <row r="3486" spans="1:2">
      <c r="A3486">
        <v>19.524999999999999</v>
      </c>
      <c r="B3486" s="1">
        <v>585.66999999999996</v>
      </c>
    </row>
    <row r="3487" spans="1:2">
      <c r="A3487">
        <v>19.53</v>
      </c>
      <c r="B3487" s="1">
        <v>664.04</v>
      </c>
    </row>
    <row r="3488" spans="1:2">
      <c r="A3488">
        <v>19.535</v>
      </c>
      <c r="B3488" s="1">
        <v>883.31</v>
      </c>
    </row>
    <row r="3489" spans="1:2">
      <c r="A3489">
        <v>19.54</v>
      </c>
      <c r="B3489" s="1">
        <v>564.88</v>
      </c>
    </row>
    <row r="3490" spans="1:2">
      <c r="A3490">
        <v>19.545000000000002</v>
      </c>
      <c r="B3490" s="1">
        <v>617.04999999999995</v>
      </c>
    </row>
    <row r="3491" spans="1:2">
      <c r="A3491">
        <v>19.55</v>
      </c>
      <c r="B3491" s="1">
        <v>648.72</v>
      </c>
    </row>
    <row r="3492" spans="1:2">
      <c r="A3492">
        <v>19.555</v>
      </c>
      <c r="B3492" s="1">
        <v>705.9</v>
      </c>
    </row>
    <row r="3493" spans="1:2">
      <c r="A3493">
        <v>19.559999999999999</v>
      </c>
      <c r="B3493" s="1">
        <v>569.27</v>
      </c>
    </row>
    <row r="3494" spans="1:2">
      <c r="A3494">
        <v>19.565000000000001</v>
      </c>
      <c r="B3494" s="1">
        <v>720.64</v>
      </c>
    </row>
    <row r="3495" spans="1:2">
      <c r="A3495">
        <v>19.57</v>
      </c>
      <c r="B3495" s="1">
        <v>722.71</v>
      </c>
    </row>
    <row r="3496" spans="1:2">
      <c r="A3496">
        <v>19.574999999999999</v>
      </c>
      <c r="B3496" s="1">
        <v>750.18</v>
      </c>
    </row>
    <row r="3497" spans="1:2">
      <c r="A3497">
        <v>19.579999999999998</v>
      </c>
      <c r="B3497" s="1">
        <v>677.85</v>
      </c>
    </row>
    <row r="3498" spans="1:2">
      <c r="A3498">
        <v>19.585000000000001</v>
      </c>
      <c r="B3498" s="1">
        <v>746.32</v>
      </c>
    </row>
    <row r="3499" spans="1:2">
      <c r="A3499">
        <v>19.59</v>
      </c>
      <c r="B3499" s="1">
        <v>504.39</v>
      </c>
    </row>
    <row r="3500" spans="1:2">
      <c r="A3500">
        <v>19.594999999999999</v>
      </c>
      <c r="B3500" s="1">
        <v>465.56</v>
      </c>
    </row>
    <row r="3501" spans="1:2">
      <c r="A3501">
        <v>19.600000000000001</v>
      </c>
      <c r="B3501" s="1">
        <v>620.23</v>
      </c>
    </row>
    <row r="3502" spans="1:2">
      <c r="A3502">
        <v>19.605</v>
      </c>
      <c r="B3502" s="1">
        <v>395.7</v>
      </c>
    </row>
    <row r="3503" spans="1:2">
      <c r="A3503">
        <v>19.61</v>
      </c>
      <c r="B3503" s="1">
        <v>447.38</v>
      </c>
    </row>
    <row r="3504" spans="1:2">
      <c r="A3504">
        <v>19.614999999999998</v>
      </c>
      <c r="B3504" s="1">
        <v>534.25</v>
      </c>
    </row>
    <row r="3505" spans="1:2">
      <c r="A3505">
        <v>19.62</v>
      </c>
      <c r="B3505" s="1">
        <v>637.91999999999996</v>
      </c>
    </row>
    <row r="3506" spans="1:2">
      <c r="A3506">
        <v>19.625</v>
      </c>
      <c r="B3506" s="1">
        <v>756.69</v>
      </c>
    </row>
    <row r="3507" spans="1:2">
      <c r="A3507">
        <v>19.63</v>
      </c>
      <c r="B3507" s="1">
        <v>750.06</v>
      </c>
    </row>
    <row r="3508" spans="1:2">
      <c r="A3508">
        <v>19.635000000000002</v>
      </c>
      <c r="B3508" s="1">
        <v>595.03</v>
      </c>
    </row>
    <row r="3509" spans="1:2">
      <c r="A3509">
        <v>19.64</v>
      </c>
      <c r="B3509" s="1">
        <v>726.4</v>
      </c>
    </row>
    <row r="3510" spans="1:2">
      <c r="A3510">
        <v>19.645</v>
      </c>
      <c r="B3510" s="1">
        <v>634.16999999999996</v>
      </c>
    </row>
    <row r="3511" spans="1:2">
      <c r="A3511">
        <v>19.649999999999999</v>
      </c>
      <c r="B3511" s="1">
        <v>608.74</v>
      </c>
    </row>
    <row r="3512" spans="1:2">
      <c r="A3512">
        <v>19.655000000000001</v>
      </c>
      <c r="B3512" s="1">
        <v>565.11</v>
      </c>
    </row>
    <row r="3513" spans="1:2">
      <c r="A3513">
        <v>19.66</v>
      </c>
      <c r="B3513" s="1">
        <v>662.18</v>
      </c>
    </row>
    <row r="3514" spans="1:2">
      <c r="A3514">
        <v>19.664999999999999</v>
      </c>
      <c r="B3514" s="1">
        <v>694.95</v>
      </c>
    </row>
    <row r="3515" spans="1:2">
      <c r="A3515">
        <v>19.670000000000002</v>
      </c>
      <c r="B3515" s="1">
        <v>575.52</v>
      </c>
    </row>
    <row r="3516" spans="1:2">
      <c r="A3516">
        <v>19.675000000000001</v>
      </c>
      <c r="B3516" s="1">
        <v>761.69</v>
      </c>
    </row>
    <row r="3517" spans="1:2">
      <c r="A3517">
        <v>19.68</v>
      </c>
      <c r="B3517" s="1">
        <v>728.16</v>
      </c>
    </row>
    <row r="3518" spans="1:2">
      <c r="A3518">
        <v>19.684999999999999</v>
      </c>
      <c r="B3518" s="1">
        <v>664.23</v>
      </c>
    </row>
    <row r="3519" spans="1:2">
      <c r="A3519">
        <v>19.690000000000001</v>
      </c>
      <c r="B3519" s="1">
        <v>505.41</v>
      </c>
    </row>
    <row r="3520" spans="1:2">
      <c r="A3520">
        <v>19.695</v>
      </c>
      <c r="B3520" s="1">
        <v>653.17999999999995</v>
      </c>
    </row>
    <row r="3521" spans="1:2">
      <c r="A3521">
        <v>19.7</v>
      </c>
      <c r="B3521" s="1">
        <v>658.95</v>
      </c>
    </row>
    <row r="3522" spans="1:2">
      <c r="A3522">
        <v>19.704999999999998</v>
      </c>
      <c r="B3522" s="1">
        <v>639.41999999999996</v>
      </c>
    </row>
    <row r="3523" spans="1:2">
      <c r="A3523">
        <v>19.71</v>
      </c>
      <c r="B3523" s="1">
        <v>715.79</v>
      </c>
    </row>
    <row r="3524" spans="1:2">
      <c r="A3524">
        <v>19.715</v>
      </c>
      <c r="B3524" s="1">
        <v>722.06</v>
      </c>
    </row>
    <row r="3525" spans="1:2">
      <c r="A3525">
        <v>19.72</v>
      </c>
      <c r="B3525" s="1">
        <v>563.33000000000004</v>
      </c>
    </row>
    <row r="3526" spans="1:2">
      <c r="A3526">
        <v>19.725000000000001</v>
      </c>
      <c r="B3526" s="1">
        <v>614.6</v>
      </c>
    </row>
    <row r="3527" spans="1:2">
      <c r="A3527">
        <v>19.73</v>
      </c>
      <c r="B3527" s="1">
        <v>642.97</v>
      </c>
    </row>
    <row r="3528" spans="1:2">
      <c r="A3528">
        <v>19.734999999999999</v>
      </c>
      <c r="B3528" s="1">
        <v>647.64</v>
      </c>
    </row>
    <row r="3529" spans="1:2">
      <c r="A3529">
        <v>19.739999999999998</v>
      </c>
      <c r="B3529" s="1">
        <v>587.30999999999995</v>
      </c>
    </row>
    <row r="3530" spans="1:2">
      <c r="A3530">
        <v>19.745000000000001</v>
      </c>
      <c r="B3530" s="1">
        <v>732.98</v>
      </c>
    </row>
    <row r="3531" spans="1:2">
      <c r="A3531">
        <v>19.75</v>
      </c>
      <c r="B3531" s="1">
        <v>716.85</v>
      </c>
    </row>
    <row r="3532" spans="1:2">
      <c r="A3532">
        <v>19.754999999999999</v>
      </c>
      <c r="B3532" s="1">
        <v>581.91999999999996</v>
      </c>
    </row>
    <row r="3533" spans="1:2">
      <c r="A3533">
        <v>19.760000000000002</v>
      </c>
      <c r="B3533" s="1">
        <v>656.19</v>
      </c>
    </row>
    <row r="3534" spans="1:2">
      <c r="A3534">
        <v>19.765000000000001</v>
      </c>
      <c r="B3534" s="1">
        <v>673.86</v>
      </c>
    </row>
    <row r="3535" spans="1:2">
      <c r="A3535">
        <v>19.77</v>
      </c>
      <c r="B3535" s="1">
        <v>572.23</v>
      </c>
    </row>
    <row r="3536" spans="1:2">
      <c r="A3536">
        <v>19.774999999999999</v>
      </c>
      <c r="B3536" s="1">
        <v>617.9</v>
      </c>
    </row>
    <row r="3537" spans="1:2">
      <c r="A3537">
        <v>19.78</v>
      </c>
      <c r="B3537" s="1">
        <v>668.17</v>
      </c>
    </row>
    <row r="3538" spans="1:2">
      <c r="A3538">
        <v>19.785</v>
      </c>
      <c r="B3538" s="1">
        <v>649.65</v>
      </c>
    </row>
    <row r="3539" spans="1:2">
      <c r="A3539">
        <v>19.79</v>
      </c>
      <c r="B3539" s="1">
        <v>627.72</v>
      </c>
    </row>
    <row r="3540" spans="1:2">
      <c r="A3540">
        <v>19.795000000000002</v>
      </c>
      <c r="B3540" s="1">
        <v>643.39</v>
      </c>
    </row>
    <row r="3541" spans="1:2">
      <c r="A3541">
        <v>19.8</v>
      </c>
      <c r="B3541" s="1">
        <v>730.26</v>
      </c>
    </row>
    <row r="3542" spans="1:2">
      <c r="A3542">
        <v>19.805</v>
      </c>
      <c r="B3542" s="1">
        <v>735.83</v>
      </c>
    </row>
    <row r="3543" spans="1:2">
      <c r="A3543">
        <v>19.809999999999999</v>
      </c>
      <c r="B3543" s="1">
        <v>584.29999999999995</v>
      </c>
    </row>
    <row r="3544" spans="1:2">
      <c r="A3544">
        <v>19.815000000000001</v>
      </c>
      <c r="B3544" s="1">
        <v>596.27</v>
      </c>
    </row>
    <row r="3545" spans="1:2">
      <c r="A3545">
        <v>19.82</v>
      </c>
      <c r="B3545" s="1">
        <v>613.34</v>
      </c>
    </row>
    <row r="3546" spans="1:2">
      <c r="A3546">
        <v>19.824999999999999</v>
      </c>
      <c r="B3546" s="1">
        <v>692.01</v>
      </c>
    </row>
    <row r="3547" spans="1:2">
      <c r="A3547">
        <v>19.829999999999998</v>
      </c>
      <c r="B3547" s="1">
        <v>722.98</v>
      </c>
    </row>
    <row r="3548" spans="1:2">
      <c r="A3548">
        <v>19.835000000000001</v>
      </c>
      <c r="B3548" s="1">
        <v>645.75</v>
      </c>
    </row>
    <row r="3549" spans="1:2">
      <c r="A3549">
        <v>19.84</v>
      </c>
      <c r="B3549" s="1">
        <v>568.52</v>
      </c>
    </row>
    <row r="3550" spans="1:2">
      <c r="A3550">
        <v>19.844999999999999</v>
      </c>
      <c r="B3550" s="1">
        <v>666.6</v>
      </c>
    </row>
    <row r="3551" spans="1:2">
      <c r="A3551">
        <v>19.850000000000001</v>
      </c>
      <c r="B3551" s="1">
        <v>604.57000000000005</v>
      </c>
    </row>
    <row r="3552" spans="1:2">
      <c r="A3552">
        <v>19.855</v>
      </c>
      <c r="B3552" s="1">
        <v>648.84</v>
      </c>
    </row>
    <row r="3553" spans="1:2">
      <c r="A3553">
        <v>19.86</v>
      </c>
      <c r="B3553" s="1">
        <v>518.41</v>
      </c>
    </row>
    <row r="3554" spans="1:2">
      <c r="A3554">
        <v>19.864999999999998</v>
      </c>
      <c r="B3554" s="1">
        <v>647.58000000000004</v>
      </c>
    </row>
    <row r="3555" spans="1:2">
      <c r="A3555">
        <v>19.87</v>
      </c>
      <c r="B3555" s="1">
        <v>734.25</v>
      </c>
    </row>
    <row r="3556" spans="1:2">
      <c r="A3556">
        <v>19.875</v>
      </c>
      <c r="B3556" s="1">
        <v>654.62</v>
      </c>
    </row>
    <row r="3557" spans="1:2">
      <c r="A3557">
        <v>19.88</v>
      </c>
      <c r="B3557" s="1">
        <v>624.79</v>
      </c>
    </row>
    <row r="3558" spans="1:2">
      <c r="A3558">
        <v>19.885000000000002</v>
      </c>
      <c r="B3558" s="1">
        <v>692.16</v>
      </c>
    </row>
    <row r="3559" spans="1:2">
      <c r="A3559">
        <v>19.89</v>
      </c>
      <c r="B3559" s="1">
        <v>730.83</v>
      </c>
    </row>
    <row r="3560" spans="1:2">
      <c r="A3560">
        <v>19.895</v>
      </c>
      <c r="B3560" s="1">
        <v>580.20000000000005</v>
      </c>
    </row>
    <row r="3561" spans="1:2">
      <c r="A3561">
        <v>19.899999999999999</v>
      </c>
      <c r="B3561" s="1">
        <v>688.47</v>
      </c>
    </row>
    <row r="3562" spans="1:2">
      <c r="A3562">
        <v>19.905000000000001</v>
      </c>
      <c r="B3562" s="1">
        <v>610.45000000000005</v>
      </c>
    </row>
    <row r="3563" spans="1:2">
      <c r="A3563">
        <v>19.91</v>
      </c>
      <c r="B3563" s="1">
        <v>696.02</v>
      </c>
    </row>
    <row r="3564" spans="1:2">
      <c r="A3564">
        <v>19.914999999999999</v>
      </c>
      <c r="B3564" s="1">
        <v>721.39</v>
      </c>
    </row>
    <row r="3565" spans="1:2">
      <c r="A3565">
        <v>19.920000000000002</v>
      </c>
      <c r="B3565" s="1">
        <v>658.06</v>
      </c>
    </row>
    <row r="3566" spans="1:2">
      <c r="A3566">
        <v>19.925000000000001</v>
      </c>
      <c r="B3566" s="1">
        <v>656.13</v>
      </c>
    </row>
    <row r="3567" spans="1:2">
      <c r="A3567">
        <v>19.93</v>
      </c>
      <c r="B3567" s="1">
        <v>765.8</v>
      </c>
    </row>
    <row r="3568" spans="1:2">
      <c r="A3568">
        <v>19.934999999999999</v>
      </c>
      <c r="B3568" s="1">
        <v>636.27</v>
      </c>
    </row>
    <row r="3569" spans="1:2">
      <c r="A3569">
        <v>19.940000000000001</v>
      </c>
      <c r="B3569" s="1">
        <v>589.74</v>
      </c>
    </row>
    <row r="3570" spans="1:2">
      <c r="A3570">
        <v>19.945</v>
      </c>
      <c r="B3570" s="1">
        <v>703.01</v>
      </c>
    </row>
    <row r="3571" spans="1:2">
      <c r="A3571">
        <v>19.95</v>
      </c>
      <c r="B3571" s="1">
        <v>730.58</v>
      </c>
    </row>
    <row r="3572" spans="1:2">
      <c r="A3572">
        <v>19.954999999999998</v>
      </c>
      <c r="B3572" s="1">
        <v>802.75</v>
      </c>
    </row>
    <row r="3573" spans="1:2">
      <c r="A3573">
        <v>19.96</v>
      </c>
      <c r="B3573" s="1">
        <v>717.23</v>
      </c>
    </row>
    <row r="3574" spans="1:2">
      <c r="A3574">
        <v>19.965</v>
      </c>
      <c r="B3574" s="1">
        <v>555.70000000000005</v>
      </c>
    </row>
    <row r="3575" spans="1:2">
      <c r="A3575">
        <v>19.97</v>
      </c>
      <c r="B3575" s="1">
        <v>618.37</v>
      </c>
    </row>
    <row r="3576" spans="1:2">
      <c r="A3576">
        <v>19.975000000000001</v>
      </c>
      <c r="B3576" s="1">
        <v>601.84</v>
      </c>
    </row>
    <row r="3577" spans="1:2">
      <c r="A3577">
        <v>19.98</v>
      </c>
      <c r="B3577" s="1">
        <v>646.01</v>
      </c>
    </row>
    <row r="3578" spans="1:2">
      <c r="A3578">
        <v>19.984999999999999</v>
      </c>
      <c r="B3578" s="1">
        <v>615.49</v>
      </c>
    </row>
    <row r="3579" spans="1:2">
      <c r="A3579">
        <v>19.989999999999998</v>
      </c>
      <c r="B3579" s="1">
        <v>619.86</v>
      </c>
    </row>
    <row r="3580" spans="1:2">
      <c r="A3580">
        <v>19.995000000000001</v>
      </c>
      <c r="B3580" s="1">
        <v>789.03</v>
      </c>
    </row>
    <row r="3581" spans="1:2">
      <c r="A3581">
        <v>20</v>
      </c>
      <c r="B3581" s="1">
        <v>827.9</v>
      </c>
    </row>
    <row r="3582" spans="1:2">
      <c r="A3582">
        <v>20.004999999999999</v>
      </c>
      <c r="B3582" s="1">
        <v>787.87</v>
      </c>
    </row>
    <row r="3583" spans="1:2">
      <c r="A3583">
        <v>20.010000000000002</v>
      </c>
      <c r="B3583" s="1">
        <v>666.24</v>
      </c>
    </row>
    <row r="3584" spans="1:2">
      <c r="A3584">
        <v>20.015000000000001</v>
      </c>
      <c r="B3584" s="1">
        <v>594.62</v>
      </c>
    </row>
    <row r="3585" spans="1:2">
      <c r="A3585">
        <v>20.02</v>
      </c>
      <c r="B3585" s="1">
        <v>723.79</v>
      </c>
    </row>
    <row r="3586" spans="1:2">
      <c r="A3586">
        <v>20.024999999999999</v>
      </c>
      <c r="B3586" s="1">
        <v>719.56</v>
      </c>
    </row>
    <row r="3587" spans="1:2">
      <c r="A3587">
        <v>20.03</v>
      </c>
      <c r="B3587" s="1">
        <v>787.23</v>
      </c>
    </row>
    <row r="3588" spans="1:2">
      <c r="A3588">
        <v>20.035</v>
      </c>
      <c r="B3588" s="1">
        <v>699.5</v>
      </c>
    </row>
    <row r="3589" spans="1:2">
      <c r="A3589">
        <v>20.04</v>
      </c>
      <c r="B3589" s="1">
        <v>646.98</v>
      </c>
    </row>
    <row r="3590" spans="1:2">
      <c r="A3590">
        <v>20.045000000000002</v>
      </c>
      <c r="B3590" s="1">
        <v>725.25</v>
      </c>
    </row>
    <row r="3591" spans="1:2">
      <c r="A3591">
        <v>20.05</v>
      </c>
      <c r="B3591" s="1">
        <v>630.12</v>
      </c>
    </row>
    <row r="3592" spans="1:2">
      <c r="A3592">
        <v>20.055</v>
      </c>
      <c r="B3592" s="1">
        <v>750.79</v>
      </c>
    </row>
    <row r="3593" spans="1:2">
      <c r="A3593">
        <v>20.059999999999999</v>
      </c>
      <c r="B3593" s="1">
        <v>644.36</v>
      </c>
    </row>
    <row r="3594" spans="1:2">
      <c r="A3594">
        <v>20.065000000000001</v>
      </c>
      <c r="B3594" s="1">
        <v>588.63</v>
      </c>
    </row>
    <row r="3595" spans="1:2">
      <c r="A3595">
        <v>20.07</v>
      </c>
      <c r="B3595" s="1">
        <v>570.91</v>
      </c>
    </row>
    <row r="3596" spans="1:2">
      <c r="A3596">
        <v>20.074999999999999</v>
      </c>
      <c r="B3596" s="1">
        <v>655.58</v>
      </c>
    </row>
    <row r="3597" spans="1:2">
      <c r="A3597">
        <v>20.079999999999998</v>
      </c>
      <c r="B3597" s="1">
        <v>677.45</v>
      </c>
    </row>
    <row r="3598" spans="1:2">
      <c r="A3598">
        <v>20.085000000000001</v>
      </c>
      <c r="B3598" s="1">
        <v>694.62</v>
      </c>
    </row>
    <row r="3599" spans="1:2">
      <c r="A3599">
        <v>20.09</v>
      </c>
      <c r="B3599" s="1">
        <v>811.49</v>
      </c>
    </row>
    <row r="3600" spans="1:2">
      <c r="A3600">
        <v>20.094999999999999</v>
      </c>
      <c r="B3600" s="1">
        <v>787.87</v>
      </c>
    </row>
    <row r="3601" spans="1:2">
      <c r="A3601">
        <v>20.100000000000001</v>
      </c>
      <c r="B3601" s="1">
        <v>771.34</v>
      </c>
    </row>
    <row r="3602" spans="1:2">
      <c r="A3602">
        <v>20.105</v>
      </c>
      <c r="B3602" s="1">
        <v>742.11</v>
      </c>
    </row>
    <row r="3603" spans="1:2">
      <c r="A3603">
        <v>20.11</v>
      </c>
      <c r="B3603" s="1">
        <v>675.58</v>
      </c>
    </row>
    <row r="3604" spans="1:2">
      <c r="A3604">
        <v>20.114999999999998</v>
      </c>
      <c r="B3604" s="1">
        <v>734.35</v>
      </c>
    </row>
    <row r="3605" spans="1:2">
      <c r="A3605">
        <v>20.12</v>
      </c>
      <c r="B3605" s="1">
        <v>701.83</v>
      </c>
    </row>
    <row r="3606" spans="1:2">
      <c r="A3606">
        <v>20.125</v>
      </c>
      <c r="B3606" s="1">
        <v>749.4</v>
      </c>
    </row>
    <row r="3607" spans="1:2">
      <c r="A3607">
        <v>20.13</v>
      </c>
      <c r="B3607" s="1">
        <v>675.37</v>
      </c>
    </row>
    <row r="3608" spans="1:2">
      <c r="A3608">
        <v>20.135000000000002</v>
      </c>
      <c r="B3608" s="1">
        <v>576.04999999999995</v>
      </c>
    </row>
    <row r="3609" spans="1:2">
      <c r="A3609">
        <v>20.14</v>
      </c>
      <c r="B3609" s="1">
        <v>548.02</v>
      </c>
    </row>
    <row r="3610" spans="1:2">
      <c r="A3610">
        <v>20.145</v>
      </c>
      <c r="B3610" s="1">
        <v>558.89</v>
      </c>
    </row>
    <row r="3611" spans="1:2">
      <c r="A3611">
        <v>20.149999999999999</v>
      </c>
      <c r="B3611" s="1">
        <v>675.37</v>
      </c>
    </row>
    <row r="3612" spans="1:2">
      <c r="A3612">
        <v>20.155000000000001</v>
      </c>
      <c r="B3612" s="1">
        <v>737.04</v>
      </c>
    </row>
    <row r="3613" spans="1:2">
      <c r="A3613">
        <v>20.16</v>
      </c>
      <c r="B3613" s="1">
        <v>674.31</v>
      </c>
    </row>
    <row r="3614" spans="1:2">
      <c r="A3614">
        <v>20.164999999999999</v>
      </c>
      <c r="B3614" s="1">
        <v>737.89</v>
      </c>
    </row>
    <row r="3615" spans="1:2">
      <c r="A3615">
        <v>20.170000000000002</v>
      </c>
      <c r="B3615" s="1">
        <v>794.46</v>
      </c>
    </row>
    <row r="3616" spans="1:2">
      <c r="A3616">
        <v>20.175000000000001</v>
      </c>
      <c r="B3616" s="1">
        <v>761.83</v>
      </c>
    </row>
    <row r="3617" spans="1:2">
      <c r="A3617">
        <v>20.18</v>
      </c>
      <c r="B3617" s="1">
        <v>689.91</v>
      </c>
    </row>
    <row r="3618" spans="1:2">
      <c r="A3618">
        <v>20.184999999999999</v>
      </c>
      <c r="B3618" s="1">
        <v>728.58</v>
      </c>
    </row>
    <row r="3619" spans="1:2">
      <c r="A3619">
        <v>20.190000000000001</v>
      </c>
      <c r="B3619" s="1">
        <v>679.35</v>
      </c>
    </row>
    <row r="3620" spans="1:2">
      <c r="A3620">
        <v>20.195</v>
      </c>
      <c r="B3620" s="1">
        <v>649.83000000000004</v>
      </c>
    </row>
    <row r="3621" spans="1:2">
      <c r="A3621">
        <v>20.2</v>
      </c>
      <c r="B3621" s="1">
        <v>722.7</v>
      </c>
    </row>
    <row r="3622" spans="1:2">
      <c r="A3622">
        <v>20.204999999999998</v>
      </c>
      <c r="B3622" s="1">
        <v>705.17</v>
      </c>
    </row>
    <row r="3623" spans="1:2">
      <c r="A3623">
        <v>20.21</v>
      </c>
      <c r="B3623" s="1">
        <v>669.25</v>
      </c>
    </row>
    <row r="3624" spans="1:2">
      <c r="A3624">
        <v>20.215</v>
      </c>
      <c r="B3624" s="1">
        <v>578.52</v>
      </c>
    </row>
    <row r="3625" spans="1:2">
      <c r="A3625">
        <v>20.22</v>
      </c>
      <c r="B3625" s="1">
        <v>633.19000000000005</v>
      </c>
    </row>
    <row r="3626" spans="1:2">
      <c r="A3626">
        <v>20.225000000000001</v>
      </c>
      <c r="B3626" s="1">
        <v>600.87</v>
      </c>
    </row>
    <row r="3627" spans="1:2">
      <c r="A3627">
        <v>20.23</v>
      </c>
      <c r="B3627" s="1">
        <v>639.14</v>
      </c>
    </row>
    <row r="3628" spans="1:2">
      <c r="A3628">
        <v>20.234999999999999</v>
      </c>
      <c r="B3628" s="1">
        <v>707.01</v>
      </c>
    </row>
    <row r="3629" spans="1:2">
      <c r="A3629">
        <v>20.239999999999998</v>
      </c>
      <c r="B3629" s="1">
        <v>730.69</v>
      </c>
    </row>
    <row r="3630" spans="1:2">
      <c r="A3630">
        <v>20.245000000000001</v>
      </c>
      <c r="B3630" s="1">
        <v>745.26</v>
      </c>
    </row>
    <row r="3631" spans="1:2">
      <c r="A3631">
        <v>20.25</v>
      </c>
      <c r="B3631" s="1">
        <v>863.63</v>
      </c>
    </row>
    <row r="3632" spans="1:2">
      <c r="A3632">
        <v>20.254999999999999</v>
      </c>
      <c r="B3632" s="1">
        <v>728.91</v>
      </c>
    </row>
    <row r="3633" spans="1:2">
      <c r="A3633">
        <v>20.260000000000002</v>
      </c>
      <c r="B3633" s="1">
        <v>664.68</v>
      </c>
    </row>
    <row r="3634" spans="1:2">
      <c r="A3634">
        <v>20.265000000000001</v>
      </c>
      <c r="B3634" s="1">
        <v>677.46</v>
      </c>
    </row>
    <row r="3635" spans="1:2">
      <c r="A3635">
        <v>20.27</v>
      </c>
      <c r="B3635" s="1">
        <v>725.83</v>
      </c>
    </row>
    <row r="3636" spans="1:2">
      <c r="A3636">
        <v>20.274999999999999</v>
      </c>
      <c r="B3636" s="1">
        <v>844</v>
      </c>
    </row>
    <row r="3637" spans="1:2">
      <c r="A3637">
        <v>20.28</v>
      </c>
      <c r="B3637" s="1">
        <v>745.38</v>
      </c>
    </row>
    <row r="3638" spans="1:2">
      <c r="A3638">
        <v>20.285</v>
      </c>
      <c r="B3638" s="1">
        <v>781.05</v>
      </c>
    </row>
    <row r="3639" spans="1:2">
      <c r="A3639">
        <v>20.29</v>
      </c>
      <c r="B3639" s="1">
        <v>778.33</v>
      </c>
    </row>
    <row r="3640" spans="1:2">
      <c r="A3640">
        <v>20.295000000000002</v>
      </c>
      <c r="B3640" s="1">
        <v>769.8</v>
      </c>
    </row>
    <row r="3641" spans="1:2">
      <c r="A3641">
        <v>20.3</v>
      </c>
      <c r="B3641" s="1">
        <v>806.58</v>
      </c>
    </row>
    <row r="3642" spans="1:2">
      <c r="A3642">
        <v>20.305</v>
      </c>
      <c r="B3642" s="1">
        <v>816.66</v>
      </c>
    </row>
    <row r="3643" spans="1:2">
      <c r="A3643">
        <v>20.309999999999999</v>
      </c>
      <c r="B3643" s="1">
        <v>797.33</v>
      </c>
    </row>
    <row r="3644" spans="1:2">
      <c r="A3644">
        <v>20.315000000000001</v>
      </c>
      <c r="B3644" s="1">
        <v>791.71</v>
      </c>
    </row>
    <row r="3645" spans="1:2">
      <c r="A3645">
        <v>20.32</v>
      </c>
      <c r="B3645" s="1">
        <v>799.08</v>
      </c>
    </row>
    <row r="3646" spans="1:2">
      <c r="A3646">
        <v>20.324999999999999</v>
      </c>
      <c r="B3646" s="1">
        <v>870.16</v>
      </c>
    </row>
    <row r="3647" spans="1:2">
      <c r="A3647">
        <v>20.329999999999998</v>
      </c>
      <c r="B3647" s="1">
        <v>829.83</v>
      </c>
    </row>
    <row r="3648" spans="1:2">
      <c r="A3648">
        <v>20.335000000000001</v>
      </c>
      <c r="B3648" s="1">
        <v>655.01</v>
      </c>
    </row>
    <row r="3649" spans="1:2">
      <c r="A3649">
        <v>20.34</v>
      </c>
      <c r="B3649" s="1">
        <v>766.98</v>
      </c>
    </row>
    <row r="3650" spans="1:2">
      <c r="A3650">
        <v>20.344999999999999</v>
      </c>
      <c r="B3650" s="1">
        <v>799.26</v>
      </c>
    </row>
    <row r="3651" spans="1:2">
      <c r="A3651">
        <v>20.350000000000001</v>
      </c>
      <c r="B3651" s="1">
        <v>758.24</v>
      </c>
    </row>
    <row r="3652" spans="1:2">
      <c r="A3652">
        <v>20.355</v>
      </c>
      <c r="B3652" s="1">
        <v>792.11</v>
      </c>
    </row>
    <row r="3653" spans="1:2">
      <c r="A3653">
        <v>20.36</v>
      </c>
      <c r="B3653" s="1">
        <v>778.09</v>
      </c>
    </row>
    <row r="3654" spans="1:2">
      <c r="A3654">
        <v>20.364999999999998</v>
      </c>
      <c r="B3654" s="1">
        <v>827.36</v>
      </c>
    </row>
    <row r="3655" spans="1:2">
      <c r="A3655">
        <v>20.37</v>
      </c>
      <c r="B3655" s="1">
        <v>809.24</v>
      </c>
    </row>
    <row r="3656" spans="1:2">
      <c r="A3656">
        <v>20.375</v>
      </c>
      <c r="B3656" s="1">
        <v>725.51</v>
      </c>
    </row>
    <row r="3657" spans="1:2">
      <c r="A3657">
        <v>20.38</v>
      </c>
      <c r="B3657" s="1">
        <v>708.29</v>
      </c>
    </row>
    <row r="3658" spans="1:2">
      <c r="A3658">
        <v>20.385000000000002</v>
      </c>
      <c r="B3658" s="1">
        <v>723.46</v>
      </c>
    </row>
    <row r="3659" spans="1:2">
      <c r="A3659">
        <v>20.39</v>
      </c>
      <c r="B3659" s="1">
        <v>782.84</v>
      </c>
    </row>
    <row r="3660" spans="1:2">
      <c r="A3660">
        <v>20.395</v>
      </c>
      <c r="B3660" s="1">
        <v>885.12</v>
      </c>
    </row>
    <row r="3661" spans="1:2">
      <c r="A3661">
        <v>20.399999999999999</v>
      </c>
      <c r="B3661" s="1">
        <v>750.19</v>
      </c>
    </row>
    <row r="3662" spans="1:2">
      <c r="A3662">
        <v>20.405000000000001</v>
      </c>
      <c r="B3662" s="1">
        <v>711.67</v>
      </c>
    </row>
    <row r="3663" spans="1:2">
      <c r="A3663">
        <v>20.41</v>
      </c>
      <c r="B3663" s="1">
        <v>804.44</v>
      </c>
    </row>
    <row r="3664" spans="1:2">
      <c r="A3664">
        <v>20.414999999999999</v>
      </c>
      <c r="B3664" s="1">
        <v>739.22</v>
      </c>
    </row>
    <row r="3665" spans="1:2">
      <c r="A3665">
        <v>20.420000000000002</v>
      </c>
      <c r="B3665" s="1">
        <v>791.29</v>
      </c>
    </row>
    <row r="3666" spans="1:2">
      <c r="A3666">
        <v>20.425000000000001</v>
      </c>
      <c r="B3666" s="1">
        <v>858.97</v>
      </c>
    </row>
    <row r="3667" spans="1:2">
      <c r="A3667">
        <v>20.43</v>
      </c>
      <c r="B3667" s="1">
        <v>837.45</v>
      </c>
    </row>
    <row r="3668" spans="1:2">
      <c r="A3668">
        <v>20.434999999999999</v>
      </c>
      <c r="B3668" s="1">
        <v>891.52</v>
      </c>
    </row>
    <row r="3669" spans="1:2">
      <c r="A3669">
        <v>20.440000000000001</v>
      </c>
      <c r="B3669" s="1">
        <v>851.9</v>
      </c>
    </row>
    <row r="3670" spans="1:2">
      <c r="A3670">
        <v>20.445</v>
      </c>
      <c r="B3670" s="1">
        <v>827.58</v>
      </c>
    </row>
    <row r="3671" spans="1:2">
      <c r="A3671">
        <v>20.45</v>
      </c>
      <c r="B3671" s="1">
        <v>830.86</v>
      </c>
    </row>
    <row r="3672" spans="1:2">
      <c r="A3672">
        <v>20.454999999999998</v>
      </c>
      <c r="B3672" s="1">
        <v>841.53</v>
      </c>
    </row>
    <row r="3673" spans="1:2">
      <c r="A3673">
        <v>20.46</v>
      </c>
      <c r="B3673" s="1">
        <v>882.71</v>
      </c>
    </row>
    <row r="3674" spans="1:2">
      <c r="A3674">
        <v>20.465</v>
      </c>
      <c r="B3674" s="1">
        <v>892.99</v>
      </c>
    </row>
    <row r="3675" spans="1:2">
      <c r="A3675">
        <v>20.47</v>
      </c>
      <c r="B3675" s="1">
        <v>884.37</v>
      </c>
    </row>
    <row r="3676" spans="1:2">
      <c r="A3676">
        <v>20.475000000000001</v>
      </c>
      <c r="B3676" s="1">
        <v>759.55</v>
      </c>
    </row>
    <row r="3677" spans="1:2">
      <c r="A3677">
        <v>20.48</v>
      </c>
      <c r="B3677" s="1">
        <v>852.53</v>
      </c>
    </row>
    <row r="3678" spans="1:2">
      <c r="A3678">
        <v>20.484999999999999</v>
      </c>
      <c r="B3678" s="1">
        <v>988.4</v>
      </c>
    </row>
    <row r="3679" spans="1:2">
      <c r="A3679">
        <v>20.49</v>
      </c>
      <c r="B3679" s="1">
        <v>943.48</v>
      </c>
    </row>
    <row r="3680" spans="1:2">
      <c r="A3680">
        <v>20.495000000000001</v>
      </c>
      <c r="B3680" s="1">
        <v>908.66</v>
      </c>
    </row>
    <row r="3681" spans="1:2">
      <c r="A3681">
        <v>20.5</v>
      </c>
      <c r="B3681" s="1">
        <v>883.74</v>
      </c>
    </row>
    <row r="3682" spans="1:2">
      <c r="A3682">
        <v>20.504999999999999</v>
      </c>
      <c r="B3682" s="1">
        <v>897.82</v>
      </c>
    </row>
    <row r="3683" spans="1:2">
      <c r="A3683">
        <v>20.51</v>
      </c>
      <c r="B3683" s="1">
        <v>947.2</v>
      </c>
    </row>
    <row r="3684" spans="1:2">
      <c r="A3684">
        <v>20.515000000000001</v>
      </c>
      <c r="B3684" s="1">
        <v>939.07</v>
      </c>
    </row>
    <row r="3685" spans="1:2">
      <c r="A3685">
        <v>20.52</v>
      </c>
      <c r="B3685" s="1">
        <v>941.45</v>
      </c>
    </row>
    <row r="3686" spans="1:2">
      <c r="A3686">
        <v>20.524999999999999</v>
      </c>
      <c r="B3686" s="1">
        <v>958.63</v>
      </c>
    </row>
    <row r="3687" spans="1:2">
      <c r="A3687">
        <v>20.53</v>
      </c>
      <c r="B3687" s="1">
        <v>1021.6</v>
      </c>
    </row>
    <row r="3688" spans="1:2">
      <c r="A3688">
        <v>20.535</v>
      </c>
      <c r="B3688" s="1">
        <v>1089.2</v>
      </c>
    </row>
    <row r="3689" spans="1:2">
      <c r="A3689">
        <v>20.54</v>
      </c>
      <c r="B3689" s="1">
        <v>991.97</v>
      </c>
    </row>
    <row r="3690" spans="1:2">
      <c r="A3690">
        <v>20.545000000000002</v>
      </c>
      <c r="B3690" s="1">
        <v>961.95</v>
      </c>
    </row>
    <row r="3691" spans="1:2">
      <c r="A3691">
        <v>20.55</v>
      </c>
      <c r="B3691" s="1">
        <v>1112.9000000000001</v>
      </c>
    </row>
    <row r="3692" spans="1:2">
      <c r="A3692">
        <v>20.555</v>
      </c>
      <c r="B3692" s="1">
        <v>1042.3</v>
      </c>
    </row>
    <row r="3693" spans="1:2">
      <c r="A3693">
        <v>20.56</v>
      </c>
      <c r="B3693" s="1">
        <v>970.78</v>
      </c>
    </row>
    <row r="3694" spans="1:2">
      <c r="A3694">
        <v>20.565000000000001</v>
      </c>
      <c r="B3694" s="1">
        <v>906.36</v>
      </c>
    </row>
    <row r="3695" spans="1:2">
      <c r="A3695">
        <v>20.57</v>
      </c>
      <c r="B3695" s="1">
        <v>918.34</v>
      </c>
    </row>
    <row r="3696" spans="1:2">
      <c r="A3696">
        <v>20.574999999999999</v>
      </c>
      <c r="B3696" s="1">
        <v>966.72</v>
      </c>
    </row>
    <row r="3697" spans="1:2">
      <c r="A3697">
        <v>20.58</v>
      </c>
      <c r="B3697" s="1">
        <v>931.59</v>
      </c>
    </row>
    <row r="3698" spans="1:2">
      <c r="A3698">
        <v>20.585000000000001</v>
      </c>
      <c r="B3698" s="1">
        <v>983.67</v>
      </c>
    </row>
    <row r="3699" spans="1:2">
      <c r="A3699">
        <v>20.59</v>
      </c>
      <c r="B3699" s="1">
        <v>955.35</v>
      </c>
    </row>
    <row r="3700" spans="1:2">
      <c r="A3700">
        <v>20.594999999999999</v>
      </c>
      <c r="B3700" s="1">
        <v>965.83</v>
      </c>
    </row>
    <row r="3701" spans="1:2">
      <c r="A3701">
        <v>20.6</v>
      </c>
      <c r="B3701" s="1">
        <v>948.21</v>
      </c>
    </row>
    <row r="3702" spans="1:2">
      <c r="A3702">
        <v>20.605</v>
      </c>
      <c r="B3702" s="1">
        <v>993.69</v>
      </c>
    </row>
    <row r="3703" spans="1:2">
      <c r="A3703">
        <v>20.61</v>
      </c>
      <c r="B3703" s="1">
        <v>1058.4000000000001</v>
      </c>
    </row>
    <row r="3704" spans="1:2">
      <c r="A3704">
        <v>20.614999999999998</v>
      </c>
      <c r="B3704" s="1">
        <v>1034.8</v>
      </c>
    </row>
    <row r="3705" spans="1:2">
      <c r="A3705">
        <v>20.62</v>
      </c>
      <c r="B3705" s="1">
        <v>1067.2</v>
      </c>
    </row>
    <row r="3706" spans="1:2">
      <c r="A3706">
        <v>20.625</v>
      </c>
      <c r="B3706" s="1">
        <v>1098.5999999999999</v>
      </c>
    </row>
    <row r="3707" spans="1:2">
      <c r="A3707">
        <v>20.63</v>
      </c>
      <c r="B3707" s="1">
        <v>1085.0999999999999</v>
      </c>
    </row>
    <row r="3708" spans="1:2">
      <c r="A3708">
        <v>20.635000000000002</v>
      </c>
      <c r="B3708" s="1">
        <v>1079.5999999999999</v>
      </c>
    </row>
    <row r="3709" spans="1:2">
      <c r="A3709">
        <v>20.64</v>
      </c>
      <c r="B3709" s="1">
        <v>1040.2</v>
      </c>
    </row>
    <row r="3710" spans="1:2">
      <c r="A3710">
        <v>20.645</v>
      </c>
      <c r="B3710" s="1">
        <v>1200.9000000000001</v>
      </c>
    </row>
    <row r="3711" spans="1:2">
      <c r="A3711">
        <v>20.65</v>
      </c>
      <c r="B3711" s="1">
        <v>1130.9000000000001</v>
      </c>
    </row>
    <row r="3712" spans="1:2">
      <c r="A3712">
        <v>20.655000000000001</v>
      </c>
      <c r="B3712" s="1">
        <v>999.11</v>
      </c>
    </row>
    <row r="3713" spans="1:2">
      <c r="A3713">
        <v>20.66</v>
      </c>
      <c r="B3713" s="1">
        <v>1106.2</v>
      </c>
    </row>
    <row r="3714" spans="1:2">
      <c r="A3714">
        <v>20.664999999999999</v>
      </c>
      <c r="B3714" s="1">
        <v>1159.4000000000001</v>
      </c>
    </row>
    <row r="3715" spans="1:2">
      <c r="A3715">
        <v>20.67</v>
      </c>
      <c r="B3715" s="1">
        <v>1227.4000000000001</v>
      </c>
    </row>
    <row r="3716" spans="1:2">
      <c r="A3716">
        <v>20.675000000000001</v>
      </c>
      <c r="B3716" s="1">
        <v>1191.0999999999999</v>
      </c>
    </row>
    <row r="3717" spans="1:2">
      <c r="A3717">
        <v>20.68</v>
      </c>
      <c r="B3717" s="1">
        <v>1185.7</v>
      </c>
    </row>
    <row r="3718" spans="1:2">
      <c r="A3718">
        <v>20.684999999999999</v>
      </c>
      <c r="B3718" s="1">
        <v>1280.2</v>
      </c>
    </row>
    <row r="3719" spans="1:2">
      <c r="A3719">
        <v>20.69</v>
      </c>
      <c r="B3719" s="1">
        <v>1197.7</v>
      </c>
    </row>
    <row r="3720" spans="1:2">
      <c r="A3720">
        <v>20.695</v>
      </c>
      <c r="B3720" s="1">
        <v>1162.0999999999999</v>
      </c>
    </row>
    <row r="3721" spans="1:2">
      <c r="A3721">
        <v>20.7</v>
      </c>
      <c r="B3721" s="1">
        <v>1238.5999999999999</v>
      </c>
    </row>
    <row r="3722" spans="1:2">
      <c r="A3722">
        <v>20.704999999999998</v>
      </c>
      <c r="B3722" s="1">
        <v>1140.9000000000001</v>
      </c>
    </row>
    <row r="3723" spans="1:2">
      <c r="A3723">
        <v>20.71</v>
      </c>
      <c r="B3723" s="1">
        <v>1135.0999999999999</v>
      </c>
    </row>
    <row r="3724" spans="1:2">
      <c r="A3724">
        <v>20.715</v>
      </c>
      <c r="B3724" s="1">
        <v>1196.5</v>
      </c>
    </row>
    <row r="3725" spans="1:2">
      <c r="A3725">
        <v>20.72</v>
      </c>
      <c r="B3725" s="1">
        <v>1224.5</v>
      </c>
    </row>
    <row r="3726" spans="1:2">
      <c r="A3726">
        <v>20.725000000000001</v>
      </c>
      <c r="B3726" s="1">
        <v>1214.2</v>
      </c>
    </row>
    <row r="3727" spans="1:2">
      <c r="A3727">
        <v>20.73</v>
      </c>
      <c r="B3727" s="1">
        <v>1096.7</v>
      </c>
    </row>
    <row r="3728" spans="1:2">
      <c r="A3728">
        <v>20.734999999999999</v>
      </c>
      <c r="B3728" s="1">
        <v>1075.8</v>
      </c>
    </row>
    <row r="3729" spans="1:2">
      <c r="A3729">
        <v>20.74</v>
      </c>
      <c r="B3729" s="1">
        <v>1099.9000000000001</v>
      </c>
    </row>
    <row r="3730" spans="1:2">
      <c r="A3730">
        <v>20.745000000000001</v>
      </c>
      <c r="B3730" s="1">
        <v>1230.9000000000001</v>
      </c>
    </row>
    <row r="3731" spans="1:2">
      <c r="A3731">
        <v>20.75</v>
      </c>
      <c r="B3731" s="1">
        <v>1296</v>
      </c>
    </row>
    <row r="3732" spans="1:2">
      <c r="A3732">
        <v>20.754999999999999</v>
      </c>
      <c r="B3732" s="1">
        <v>1202.0999999999999</v>
      </c>
    </row>
    <row r="3733" spans="1:2">
      <c r="A3733">
        <v>20.76</v>
      </c>
      <c r="B3733" s="1">
        <v>1053.8</v>
      </c>
    </row>
    <row r="3734" spans="1:2">
      <c r="A3734">
        <v>20.765000000000001</v>
      </c>
      <c r="B3734" s="1">
        <v>1205.0999999999999</v>
      </c>
    </row>
    <row r="3735" spans="1:2">
      <c r="A3735">
        <v>20.77</v>
      </c>
      <c r="B3735" s="1">
        <v>1221.4000000000001</v>
      </c>
    </row>
    <row r="3736" spans="1:2">
      <c r="A3736">
        <v>20.774999999999999</v>
      </c>
      <c r="B3736" s="1">
        <v>1189.8</v>
      </c>
    </row>
    <row r="3737" spans="1:2">
      <c r="A3737">
        <v>20.78</v>
      </c>
      <c r="B3737" s="1">
        <v>1157.9000000000001</v>
      </c>
    </row>
    <row r="3738" spans="1:2">
      <c r="A3738">
        <v>20.785</v>
      </c>
      <c r="B3738" s="1">
        <v>1352.5</v>
      </c>
    </row>
    <row r="3739" spans="1:2">
      <c r="A3739">
        <v>20.79</v>
      </c>
      <c r="B3739" s="1">
        <v>1425.2</v>
      </c>
    </row>
    <row r="3740" spans="1:2">
      <c r="A3740">
        <v>20.795000000000002</v>
      </c>
      <c r="B3740" s="1">
        <v>1153.5999999999999</v>
      </c>
    </row>
    <row r="3741" spans="1:2">
      <c r="A3741">
        <v>20.8</v>
      </c>
      <c r="B3741" s="1">
        <v>1415.1</v>
      </c>
    </row>
    <row r="3742" spans="1:2">
      <c r="A3742">
        <v>20.805</v>
      </c>
      <c r="B3742" s="1">
        <v>1257.9000000000001</v>
      </c>
    </row>
    <row r="3743" spans="1:2">
      <c r="A3743">
        <v>20.81</v>
      </c>
      <c r="B3743" s="1">
        <v>1353.6</v>
      </c>
    </row>
    <row r="3744" spans="1:2">
      <c r="A3744">
        <v>20.815000000000001</v>
      </c>
      <c r="B3744" s="1">
        <v>1262.9000000000001</v>
      </c>
    </row>
    <row r="3745" spans="1:2">
      <c r="A3745">
        <v>20.82</v>
      </c>
      <c r="B3745" s="1">
        <v>1224.2</v>
      </c>
    </row>
    <row r="3746" spans="1:2">
      <c r="A3746">
        <v>20.824999999999999</v>
      </c>
      <c r="B3746" s="1">
        <v>1287</v>
      </c>
    </row>
    <row r="3747" spans="1:2">
      <c r="A3747">
        <v>20.83</v>
      </c>
      <c r="B3747" s="1">
        <v>1321.2</v>
      </c>
    </row>
    <row r="3748" spans="1:2">
      <c r="A3748">
        <v>20.835000000000001</v>
      </c>
      <c r="B3748" s="1">
        <v>1322.5</v>
      </c>
    </row>
    <row r="3749" spans="1:2">
      <c r="A3749">
        <v>20.84</v>
      </c>
      <c r="B3749" s="1">
        <v>1422.3</v>
      </c>
    </row>
    <row r="3750" spans="1:2">
      <c r="A3750">
        <v>20.844999999999999</v>
      </c>
      <c r="B3750" s="1">
        <v>1464.9</v>
      </c>
    </row>
    <row r="3751" spans="1:2">
      <c r="A3751">
        <v>20.85</v>
      </c>
      <c r="B3751" s="1">
        <v>1407.2</v>
      </c>
    </row>
    <row r="3752" spans="1:2">
      <c r="A3752">
        <v>20.855</v>
      </c>
      <c r="B3752" s="1">
        <v>1369</v>
      </c>
    </row>
    <row r="3753" spans="1:2">
      <c r="A3753">
        <v>20.86</v>
      </c>
      <c r="B3753" s="1">
        <v>1403.4</v>
      </c>
    </row>
    <row r="3754" spans="1:2">
      <c r="A3754">
        <v>20.864999999999998</v>
      </c>
      <c r="B3754" s="1">
        <v>1364.8</v>
      </c>
    </row>
    <row r="3755" spans="1:2">
      <c r="A3755">
        <v>20.87</v>
      </c>
      <c r="B3755" s="1">
        <v>1518.8</v>
      </c>
    </row>
    <row r="3756" spans="1:2">
      <c r="A3756">
        <v>20.875</v>
      </c>
      <c r="B3756" s="1">
        <v>1393.2</v>
      </c>
    </row>
    <row r="3757" spans="1:2">
      <c r="A3757">
        <v>20.88</v>
      </c>
      <c r="B3757" s="1">
        <v>1430.2</v>
      </c>
    </row>
    <row r="3758" spans="1:2">
      <c r="A3758">
        <v>20.885000000000002</v>
      </c>
      <c r="B3758" s="1">
        <v>1573.7</v>
      </c>
    </row>
    <row r="3759" spans="1:2">
      <c r="A3759">
        <v>20.89</v>
      </c>
      <c r="B3759" s="1">
        <v>1562.1</v>
      </c>
    </row>
    <row r="3760" spans="1:2">
      <c r="A3760">
        <v>20.895</v>
      </c>
      <c r="B3760" s="1">
        <v>1572.2</v>
      </c>
    </row>
    <row r="3761" spans="1:2">
      <c r="A3761">
        <v>20.9</v>
      </c>
      <c r="B3761" s="1">
        <v>1541.5</v>
      </c>
    </row>
    <row r="3762" spans="1:2">
      <c r="A3762">
        <v>20.905000000000001</v>
      </c>
      <c r="B3762" s="1">
        <v>1463.7</v>
      </c>
    </row>
    <row r="3763" spans="1:2">
      <c r="A3763">
        <v>20.91</v>
      </c>
      <c r="B3763" s="1">
        <v>1561.4</v>
      </c>
    </row>
    <row r="3764" spans="1:2">
      <c r="A3764">
        <v>20.914999999999999</v>
      </c>
      <c r="B3764" s="1">
        <v>1321</v>
      </c>
    </row>
    <row r="3765" spans="1:2">
      <c r="A3765">
        <v>20.92</v>
      </c>
      <c r="B3765" s="1">
        <v>1394.3</v>
      </c>
    </row>
    <row r="3766" spans="1:2">
      <c r="A3766">
        <v>20.925000000000001</v>
      </c>
      <c r="B3766" s="1">
        <v>1538.2</v>
      </c>
    </row>
    <row r="3767" spans="1:2">
      <c r="A3767">
        <v>20.93</v>
      </c>
      <c r="B3767" s="1">
        <v>1610.2</v>
      </c>
    </row>
    <row r="3768" spans="1:2">
      <c r="A3768">
        <v>20.934999999999999</v>
      </c>
      <c r="B3768" s="1">
        <v>1498.4</v>
      </c>
    </row>
    <row r="3769" spans="1:2">
      <c r="A3769">
        <v>20.94</v>
      </c>
      <c r="B3769" s="1">
        <v>1604.8</v>
      </c>
    </row>
    <row r="3770" spans="1:2">
      <c r="A3770">
        <v>20.945</v>
      </c>
      <c r="B3770" s="1">
        <v>1506</v>
      </c>
    </row>
    <row r="3771" spans="1:2">
      <c r="A3771">
        <v>20.95</v>
      </c>
      <c r="B3771" s="1">
        <v>1515.6</v>
      </c>
    </row>
    <row r="3772" spans="1:2">
      <c r="A3772">
        <v>20.954999999999998</v>
      </c>
      <c r="B3772" s="1">
        <v>1536.3</v>
      </c>
    </row>
    <row r="3773" spans="1:2">
      <c r="A3773">
        <v>20.96</v>
      </c>
      <c r="B3773" s="1">
        <v>1531.2</v>
      </c>
    </row>
    <row r="3774" spans="1:2">
      <c r="A3774">
        <v>20.965</v>
      </c>
      <c r="B3774" s="1">
        <v>1553.2</v>
      </c>
    </row>
    <row r="3775" spans="1:2">
      <c r="A3775">
        <v>20.97</v>
      </c>
      <c r="B3775" s="1">
        <v>1673.4</v>
      </c>
    </row>
    <row r="3776" spans="1:2">
      <c r="A3776">
        <v>20.975000000000001</v>
      </c>
      <c r="B3776" s="1">
        <v>1630.7</v>
      </c>
    </row>
    <row r="3777" spans="1:2">
      <c r="A3777">
        <v>20.98</v>
      </c>
      <c r="B3777" s="1">
        <v>1549.4</v>
      </c>
    </row>
    <row r="3778" spans="1:2">
      <c r="A3778">
        <v>20.984999999999999</v>
      </c>
      <c r="B3778" s="1">
        <v>1574.4</v>
      </c>
    </row>
    <row r="3779" spans="1:2">
      <c r="A3779">
        <v>20.99</v>
      </c>
      <c r="B3779" s="1">
        <v>1928.3</v>
      </c>
    </row>
    <row r="3780" spans="1:2">
      <c r="A3780">
        <v>20.995000000000001</v>
      </c>
      <c r="B3780" s="1">
        <v>1755.3</v>
      </c>
    </row>
    <row r="3781" spans="1:2">
      <c r="A3781">
        <v>21</v>
      </c>
      <c r="B3781" s="1">
        <v>1644.5</v>
      </c>
    </row>
    <row r="3782" spans="1:2">
      <c r="A3782">
        <v>21.004999999999999</v>
      </c>
      <c r="B3782" s="1">
        <v>1658.3</v>
      </c>
    </row>
    <row r="3783" spans="1:2">
      <c r="A3783">
        <v>21.01</v>
      </c>
      <c r="B3783" s="1">
        <v>1508.5</v>
      </c>
    </row>
    <row r="3784" spans="1:2">
      <c r="A3784">
        <v>21.015000000000001</v>
      </c>
      <c r="B3784" s="1">
        <v>1614</v>
      </c>
    </row>
    <row r="3785" spans="1:2">
      <c r="A3785">
        <v>21.02</v>
      </c>
      <c r="B3785" s="1">
        <v>1703.3</v>
      </c>
    </row>
    <row r="3786" spans="1:2">
      <c r="A3786">
        <v>21.024999999999999</v>
      </c>
      <c r="B3786" s="1">
        <v>1706.4</v>
      </c>
    </row>
    <row r="3787" spans="1:2">
      <c r="A3787">
        <v>21.03</v>
      </c>
      <c r="B3787" s="1">
        <v>1814.9</v>
      </c>
    </row>
    <row r="3788" spans="1:2">
      <c r="A3788">
        <v>21.035</v>
      </c>
      <c r="B3788" s="1">
        <v>1624.1</v>
      </c>
    </row>
    <row r="3789" spans="1:2">
      <c r="A3789">
        <v>21.04</v>
      </c>
      <c r="B3789" s="1">
        <v>1905.5</v>
      </c>
    </row>
    <row r="3790" spans="1:2">
      <c r="A3790">
        <v>21.045000000000002</v>
      </c>
      <c r="B3790" s="1">
        <v>1897.7</v>
      </c>
    </row>
    <row r="3791" spans="1:2">
      <c r="A3791">
        <v>21.05</v>
      </c>
      <c r="B3791" s="1">
        <v>1841.3</v>
      </c>
    </row>
    <row r="3792" spans="1:2">
      <c r="A3792">
        <v>21.055</v>
      </c>
      <c r="B3792" s="1">
        <v>1925.7</v>
      </c>
    </row>
    <row r="3793" spans="1:2">
      <c r="A3793">
        <v>21.06</v>
      </c>
      <c r="B3793" s="1">
        <v>1821</v>
      </c>
    </row>
    <row r="3794" spans="1:2">
      <c r="A3794">
        <v>21.065000000000001</v>
      </c>
      <c r="B3794" s="1">
        <v>1874.2</v>
      </c>
    </row>
    <row r="3795" spans="1:2">
      <c r="A3795">
        <v>21.07</v>
      </c>
      <c r="B3795" s="1">
        <v>1854.9</v>
      </c>
    </row>
    <row r="3796" spans="1:2">
      <c r="A3796">
        <v>21.074999999999999</v>
      </c>
      <c r="B3796" s="1">
        <v>1946.3</v>
      </c>
    </row>
    <row r="3797" spans="1:2">
      <c r="A3797">
        <v>21.08</v>
      </c>
      <c r="B3797" s="1">
        <v>1858</v>
      </c>
    </row>
    <row r="3798" spans="1:2">
      <c r="A3798">
        <v>21.085000000000001</v>
      </c>
      <c r="B3798" s="1">
        <v>2017.7</v>
      </c>
    </row>
    <row r="3799" spans="1:2">
      <c r="A3799">
        <v>21.09</v>
      </c>
      <c r="B3799" s="1">
        <v>1870.1</v>
      </c>
    </row>
    <row r="3800" spans="1:2">
      <c r="A3800">
        <v>21.094999999999999</v>
      </c>
      <c r="B3800" s="1">
        <v>1902.1</v>
      </c>
    </row>
    <row r="3801" spans="1:2">
      <c r="A3801">
        <v>21.1</v>
      </c>
      <c r="B3801" s="1">
        <v>1987.3</v>
      </c>
    </row>
    <row r="3802" spans="1:2">
      <c r="A3802">
        <v>21.105</v>
      </c>
      <c r="B3802" s="1">
        <v>1991</v>
      </c>
    </row>
    <row r="3803" spans="1:2">
      <c r="A3803">
        <v>21.11</v>
      </c>
      <c r="B3803" s="1">
        <v>1984.8</v>
      </c>
    </row>
    <row r="3804" spans="1:2">
      <c r="A3804">
        <v>21.114999999999998</v>
      </c>
      <c r="B3804" s="1">
        <v>1869.4</v>
      </c>
    </row>
    <row r="3805" spans="1:2">
      <c r="A3805">
        <v>21.12</v>
      </c>
      <c r="B3805" s="1">
        <v>1902.1</v>
      </c>
    </row>
    <row r="3806" spans="1:2">
      <c r="A3806">
        <v>21.125</v>
      </c>
      <c r="B3806" s="1">
        <v>1829.2</v>
      </c>
    </row>
    <row r="3807" spans="1:2">
      <c r="A3807">
        <v>21.13</v>
      </c>
      <c r="B3807" s="1">
        <v>2015.5</v>
      </c>
    </row>
    <row r="3808" spans="1:2">
      <c r="A3808">
        <v>21.135000000000002</v>
      </c>
      <c r="B3808" s="1">
        <v>2132.5</v>
      </c>
    </row>
    <row r="3809" spans="1:2">
      <c r="A3809">
        <v>21.14</v>
      </c>
      <c r="B3809" s="1">
        <v>1982.4</v>
      </c>
    </row>
    <row r="3810" spans="1:2">
      <c r="A3810">
        <v>21.145</v>
      </c>
      <c r="B3810" s="1">
        <v>1945.6</v>
      </c>
    </row>
    <row r="3811" spans="1:2">
      <c r="A3811">
        <v>21.15</v>
      </c>
      <c r="B3811" s="1">
        <v>1928.1</v>
      </c>
    </row>
    <row r="3812" spans="1:2">
      <c r="A3812">
        <v>21.155000000000001</v>
      </c>
      <c r="B3812" s="1">
        <v>1921.3</v>
      </c>
    </row>
    <row r="3813" spans="1:2">
      <c r="A3813">
        <v>21.16</v>
      </c>
      <c r="B3813" s="1">
        <v>2098.3000000000002</v>
      </c>
    </row>
    <row r="3814" spans="1:2">
      <c r="A3814">
        <v>21.164999999999999</v>
      </c>
      <c r="B3814" s="1">
        <v>1979.5</v>
      </c>
    </row>
    <row r="3815" spans="1:2">
      <c r="A3815">
        <v>21.17</v>
      </c>
      <c r="B3815" s="1">
        <v>2192.6999999999998</v>
      </c>
    </row>
    <row r="3816" spans="1:2">
      <c r="A3816">
        <v>21.175000000000001</v>
      </c>
      <c r="B3816" s="1">
        <v>2156.1</v>
      </c>
    </row>
    <row r="3817" spans="1:2">
      <c r="A3817">
        <v>21.18</v>
      </c>
      <c r="B3817" s="1">
        <v>1963</v>
      </c>
    </row>
    <row r="3818" spans="1:2">
      <c r="A3818">
        <v>21.184999999999999</v>
      </c>
      <c r="B3818" s="1">
        <v>2103.1</v>
      </c>
    </row>
    <row r="3819" spans="1:2">
      <c r="A3819">
        <v>21.19</v>
      </c>
      <c r="B3819" s="1">
        <v>2118.5</v>
      </c>
    </row>
    <row r="3820" spans="1:2">
      <c r="A3820">
        <v>21.195</v>
      </c>
      <c r="B3820" s="1">
        <v>2124.6</v>
      </c>
    </row>
    <row r="3821" spans="1:2">
      <c r="A3821">
        <v>21.2</v>
      </c>
      <c r="B3821" s="1">
        <v>2169.5</v>
      </c>
    </row>
    <row r="3822" spans="1:2">
      <c r="A3822">
        <v>21.204999999999998</v>
      </c>
      <c r="B3822" s="1">
        <v>2056.1999999999998</v>
      </c>
    </row>
    <row r="3823" spans="1:2">
      <c r="A3823">
        <v>21.21</v>
      </c>
      <c r="B3823" s="1">
        <v>2018.5</v>
      </c>
    </row>
    <row r="3824" spans="1:2">
      <c r="A3824">
        <v>21.215</v>
      </c>
      <c r="B3824" s="1">
        <v>2118.9</v>
      </c>
    </row>
    <row r="3825" spans="1:2">
      <c r="A3825">
        <v>21.22</v>
      </c>
      <c r="B3825" s="1">
        <v>2004.2</v>
      </c>
    </row>
    <row r="3826" spans="1:2">
      <c r="A3826">
        <v>21.225000000000001</v>
      </c>
      <c r="B3826" s="1">
        <v>2104.1999999999998</v>
      </c>
    </row>
    <row r="3827" spans="1:2">
      <c r="A3827">
        <v>21.23</v>
      </c>
      <c r="B3827" s="1">
        <v>2232</v>
      </c>
    </row>
    <row r="3828" spans="1:2">
      <c r="A3828">
        <v>21.234999999999999</v>
      </c>
      <c r="B3828" s="1">
        <v>2183.6999999999998</v>
      </c>
    </row>
    <row r="3829" spans="1:2">
      <c r="A3829">
        <v>21.24</v>
      </c>
      <c r="B3829" s="1">
        <v>1968.4</v>
      </c>
    </row>
    <row r="3830" spans="1:2">
      <c r="A3830">
        <v>21.245000000000001</v>
      </c>
      <c r="B3830" s="1">
        <v>2034</v>
      </c>
    </row>
    <row r="3831" spans="1:2">
      <c r="A3831">
        <v>21.25</v>
      </c>
      <c r="B3831" s="1">
        <v>2137.5</v>
      </c>
    </row>
    <row r="3832" spans="1:2">
      <c r="A3832">
        <v>21.254999999999999</v>
      </c>
      <c r="B3832" s="1">
        <v>2346.6</v>
      </c>
    </row>
    <row r="3833" spans="1:2">
      <c r="A3833">
        <v>21.26</v>
      </c>
      <c r="B3833" s="1">
        <v>2267</v>
      </c>
    </row>
    <row r="3834" spans="1:2">
      <c r="A3834">
        <v>21.265000000000001</v>
      </c>
      <c r="B3834" s="1">
        <v>2305</v>
      </c>
    </row>
    <row r="3835" spans="1:2">
      <c r="A3835">
        <v>21.27</v>
      </c>
      <c r="B3835" s="1">
        <v>2150.4</v>
      </c>
    </row>
    <row r="3836" spans="1:2">
      <c r="A3836">
        <v>21.274999999999999</v>
      </c>
      <c r="B3836" s="1">
        <v>2294.6999999999998</v>
      </c>
    </row>
    <row r="3837" spans="1:2">
      <c r="A3837">
        <v>21.28</v>
      </c>
      <c r="B3837" s="1">
        <v>2269.1999999999998</v>
      </c>
    </row>
    <row r="3838" spans="1:2">
      <c r="A3838">
        <v>21.285</v>
      </c>
      <c r="B3838" s="1">
        <v>2364.6999999999998</v>
      </c>
    </row>
    <row r="3839" spans="1:2">
      <c r="A3839">
        <v>21.29</v>
      </c>
      <c r="B3839" s="1">
        <v>2299.1999999999998</v>
      </c>
    </row>
    <row r="3840" spans="1:2">
      <c r="A3840">
        <v>21.295000000000002</v>
      </c>
      <c r="B3840" s="1">
        <v>2266.1999999999998</v>
      </c>
    </row>
    <row r="3841" spans="1:2">
      <c r="A3841">
        <v>21.3</v>
      </c>
      <c r="B3841" s="1">
        <v>2304.3000000000002</v>
      </c>
    </row>
    <row r="3842" spans="1:2">
      <c r="A3842">
        <v>21.305</v>
      </c>
      <c r="B3842" s="1">
        <v>2390.6999999999998</v>
      </c>
    </row>
    <row r="3843" spans="1:2">
      <c r="A3843">
        <v>21.31</v>
      </c>
      <c r="B3843" s="1">
        <v>2386.5</v>
      </c>
    </row>
    <row r="3844" spans="1:2">
      <c r="A3844">
        <v>21.315000000000001</v>
      </c>
      <c r="B3844" s="1">
        <v>2253.3000000000002</v>
      </c>
    </row>
    <row r="3845" spans="1:2">
      <c r="A3845">
        <v>21.32</v>
      </c>
      <c r="B3845" s="1">
        <v>2157.8000000000002</v>
      </c>
    </row>
    <row r="3846" spans="1:2">
      <c r="A3846">
        <v>21.324999999999999</v>
      </c>
      <c r="B3846" s="1">
        <v>2308.5</v>
      </c>
    </row>
    <row r="3847" spans="1:2">
      <c r="A3847">
        <v>21.33</v>
      </c>
      <c r="B3847" s="1">
        <v>2298.6999999999998</v>
      </c>
    </row>
    <row r="3848" spans="1:2">
      <c r="A3848">
        <v>21.335000000000001</v>
      </c>
      <c r="B3848" s="1">
        <v>2320.5</v>
      </c>
    </row>
    <row r="3849" spans="1:2">
      <c r="A3849">
        <v>21.34</v>
      </c>
      <c r="B3849" s="1">
        <v>2445.9</v>
      </c>
    </row>
    <row r="3850" spans="1:2">
      <c r="A3850">
        <v>21.344999999999999</v>
      </c>
      <c r="B3850" s="1">
        <v>2429.9</v>
      </c>
    </row>
    <row r="3851" spans="1:2">
      <c r="A3851">
        <v>21.35</v>
      </c>
      <c r="B3851" s="1">
        <v>2437.6999999999998</v>
      </c>
    </row>
    <row r="3852" spans="1:2">
      <c r="A3852">
        <v>21.355</v>
      </c>
      <c r="B3852" s="1">
        <v>2487.6999999999998</v>
      </c>
    </row>
    <row r="3853" spans="1:2">
      <c r="A3853">
        <v>21.36</v>
      </c>
      <c r="B3853" s="1">
        <v>2296</v>
      </c>
    </row>
    <row r="3854" spans="1:2">
      <c r="A3854">
        <v>21.364999999999998</v>
      </c>
      <c r="B3854" s="1">
        <v>2375.4</v>
      </c>
    </row>
    <row r="3855" spans="1:2">
      <c r="A3855">
        <v>21.37</v>
      </c>
      <c r="B3855" s="1">
        <v>2454.4</v>
      </c>
    </row>
    <row r="3856" spans="1:2">
      <c r="A3856">
        <v>21.375</v>
      </c>
      <c r="B3856" s="1">
        <v>2481.1999999999998</v>
      </c>
    </row>
    <row r="3857" spans="1:2">
      <c r="A3857">
        <v>21.38</v>
      </c>
      <c r="B3857" s="1">
        <v>2505</v>
      </c>
    </row>
    <row r="3858" spans="1:2">
      <c r="A3858">
        <v>21.385000000000002</v>
      </c>
      <c r="B3858" s="1">
        <v>2607.9</v>
      </c>
    </row>
    <row r="3859" spans="1:2">
      <c r="A3859">
        <v>21.39</v>
      </c>
      <c r="B3859" s="1">
        <v>2551.1</v>
      </c>
    </row>
    <row r="3860" spans="1:2">
      <c r="A3860">
        <v>21.395</v>
      </c>
      <c r="B3860" s="1">
        <v>2597.8000000000002</v>
      </c>
    </row>
    <row r="3861" spans="1:2">
      <c r="A3861">
        <v>21.4</v>
      </c>
      <c r="B3861" s="1">
        <v>2563.4</v>
      </c>
    </row>
    <row r="3862" spans="1:2">
      <c r="A3862">
        <v>21.405000000000001</v>
      </c>
      <c r="B3862" s="1">
        <v>2557.6</v>
      </c>
    </row>
    <row r="3863" spans="1:2">
      <c r="A3863">
        <v>21.41</v>
      </c>
      <c r="B3863" s="1">
        <v>2598.6</v>
      </c>
    </row>
    <row r="3864" spans="1:2">
      <c r="A3864">
        <v>21.414999999999999</v>
      </c>
      <c r="B3864" s="1">
        <v>2680.6</v>
      </c>
    </row>
    <row r="3865" spans="1:2">
      <c r="A3865">
        <v>21.42</v>
      </c>
      <c r="B3865" s="1">
        <v>2520.6999999999998</v>
      </c>
    </row>
    <row r="3866" spans="1:2">
      <c r="A3866">
        <v>21.425000000000001</v>
      </c>
      <c r="B3866" s="1">
        <v>2429.6</v>
      </c>
    </row>
    <row r="3867" spans="1:2">
      <c r="A3867">
        <v>21.43</v>
      </c>
      <c r="B3867" s="1">
        <v>2501.6</v>
      </c>
    </row>
    <row r="3868" spans="1:2">
      <c r="A3868">
        <v>21.434999999999999</v>
      </c>
      <c r="B3868" s="1">
        <v>2560.9</v>
      </c>
    </row>
    <row r="3869" spans="1:2">
      <c r="A3869">
        <v>21.44</v>
      </c>
      <c r="B3869" s="1">
        <v>2577.6</v>
      </c>
    </row>
    <row r="3870" spans="1:2">
      <c r="A3870">
        <v>21.445</v>
      </c>
      <c r="B3870" s="1">
        <v>2597</v>
      </c>
    </row>
    <row r="3871" spans="1:2">
      <c r="A3871">
        <v>21.45</v>
      </c>
      <c r="B3871" s="1">
        <v>2632.7</v>
      </c>
    </row>
    <row r="3872" spans="1:2">
      <c r="A3872">
        <v>21.454999999999998</v>
      </c>
      <c r="B3872" s="1">
        <v>2663.5</v>
      </c>
    </row>
    <row r="3873" spans="1:2">
      <c r="A3873">
        <v>21.46</v>
      </c>
      <c r="B3873" s="1">
        <v>2714</v>
      </c>
    </row>
    <row r="3874" spans="1:2">
      <c r="A3874">
        <v>21.465</v>
      </c>
      <c r="B3874" s="1">
        <v>2724.4</v>
      </c>
    </row>
    <row r="3875" spans="1:2">
      <c r="A3875">
        <v>21.47</v>
      </c>
      <c r="B3875" s="1">
        <v>2733</v>
      </c>
    </row>
    <row r="3876" spans="1:2">
      <c r="A3876">
        <v>21.475000000000001</v>
      </c>
      <c r="B3876" s="1">
        <v>2729</v>
      </c>
    </row>
    <row r="3877" spans="1:2">
      <c r="A3877">
        <v>21.48</v>
      </c>
      <c r="B3877" s="1">
        <v>2741.8</v>
      </c>
    </row>
    <row r="3878" spans="1:2">
      <c r="A3878">
        <v>21.484999999999999</v>
      </c>
      <c r="B3878" s="1">
        <v>2671.2</v>
      </c>
    </row>
    <row r="3879" spans="1:2">
      <c r="A3879">
        <v>21.49</v>
      </c>
      <c r="B3879" s="1">
        <v>2768</v>
      </c>
    </row>
    <row r="3880" spans="1:2">
      <c r="A3880">
        <v>21.495000000000001</v>
      </c>
      <c r="B3880" s="1">
        <v>2777.6</v>
      </c>
    </row>
    <row r="3881" spans="1:2">
      <c r="A3881">
        <v>21.5</v>
      </c>
      <c r="B3881" s="1">
        <v>2624.3</v>
      </c>
    </row>
    <row r="3882" spans="1:2">
      <c r="A3882">
        <v>21.504999999999999</v>
      </c>
      <c r="B3882" s="1">
        <v>2696.3</v>
      </c>
    </row>
    <row r="3883" spans="1:2">
      <c r="A3883">
        <v>21.51</v>
      </c>
      <c r="B3883" s="1">
        <v>2704.8</v>
      </c>
    </row>
    <row r="3884" spans="1:2">
      <c r="A3884">
        <v>21.515000000000001</v>
      </c>
      <c r="B3884" s="1">
        <v>2691.1</v>
      </c>
    </row>
    <row r="3885" spans="1:2">
      <c r="A3885">
        <v>21.52</v>
      </c>
      <c r="B3885" s="1">
        <v>2730.3</v>
      </c>
    </row>
    <row r="3886" spans="1:2">
      <c r="A3886">
        <v>21.524999999999999</v>
      </c>
      <c r="B3886" s="1">
        <v>2689.1</v>
      </c>
    </row>
    <row r="3887" spans="1:2">
      <c r="A3887">
        <v>21.53</v>
      </c>
      <c r="B3887" s="1">
        <v>2539.5</v>
      </c>
    </row>
    <row r="3888" spans="1:2">
      <c r="A3888">
        <v>21.535</v>
      </c>
      <c r="B3888" s="1">
        <v>2601.5</v>
      </c>
    </row>
    <row r="3889" spans="1:2">
      <c r="A3889">
        <v>21.54</v>
      </c>
      <c r="B3889" s="1">
        <v>2564.6</v>
      </c>
    </row>
    <row r="3890" spans="1:2">
      <c r="A3890">
        <v>21.545000000000002</v>
      </c>
      <c r="B3890" s="1">
        <v>2710.1</v>
      </c>
    </row>
    <row r="3891" spans="1:2">
      <c r="A3891">
        <v>21.55</v>
      </c>
      <c r="B3891" s="1">
        <v>2631.5</v>
      </c>
    </row>
    <row r="3892" spans="1:2">
      <c r="A3892">
        <v>21.555</v>
      </c>
      <c r="B3892" s="1">
        <v>2472.3000000000002</v>
      </c>
    </row>
    <row r="3893" spans="1:2">
      <c r="A3893">
        <v>21.56</v>
      </c>
      <c r="B3893" s="1">
        <v>2637.6</v>
      </c>
    </row>
    <row r="3894" spans="1:2">
      <c r="A3894">
        <v>21.565000000000001</v>
      </c>
      <c r="B3894" s="1">
        <v>2600.1</v>
      </c>
    </row>
    <row r="3895" spans="1:2">
      <c r="A3895">
        <v>21.57</v>
      </c>
      <c r="B3895" s="1">
        <v>2502.6</v>
      </c>
    </row>
    <row r="3896" spans="1:2">
      <c r="A3896">
        <v>21.574999999999999</v>
      </c>
      <c r="B3896" s="1">
        <v>2536.1999999999998</v>
      </c>
    </row>
    <row r="3897" spans="1:2">
      <c r="A3897">
        <v>21.58</v>
      </c>
      <c r="B3897" s="1">
        <v>2613.9</v>
      </c>
    </row>
    <row r="3898" spans="1:2">
      <c r="A3898">
        <v>21.585000000000001</v>
      </c>
      <c r="B3898" s="1">
        <v>2459.1999999999998</v>
      </c>
    </row>
    <row r="3899" spans="1:2">
      <c r="A3899">
        <v>21.59</v>
      </c>
      <c r="B3899" s="1">
        <v>2527.1</v>
      </c>
    </row>
    <row r="3900" spans="1:2">
      <c r="A3900">
        <v>21.594999999999999</v>
      </c>
      <c r="B3900" s="1">
        <v>2503.1</v>
      </c>
    </row>
    <row r="3901" spans="1:2">
      <c r="A3901">
        <v>21.6</v>
      </c>
      <c r="B3901" s="1">
        <v>2574</v>
      </c>
    </row>
    <row r="3902" spans="1:2">
      <c r="A3902">
        <v>21.605</v>
      </c>
      <c r="B3902" s="1">
        <v>2517.8000000000002</v>
      </c>
    </row>
    <row r="3903" spans="1:2">
      <c r="A3903">
        <v>21.61</v>
      </c>
      <c r="B3903" s="1">
        <v>2594.6999999999998</v>
      </c>
    </row>
    <row r="3904" spans="1:2">
      <c r="A3904">
        <v>21.614999999999998</v>
      </c>
      <c r="B3904" s="1">
        <v>2628.3</v>
      </c>
    </row>
    <row r="3905" spans="1:2">
      <c r="A3905">
        <v>21.62</v>
      </c>
      <c r="B3905" s="1">
        <v>2555.9</v>
      </c>
    </row>
    <row r="3906" spans="1:2">
      <c r="A3906">
        <v>21.625</v>
      </c>
      <c r="B3906" s="1">
        <v>2545.6</v>
      </c>
    </row>
    <row r="3907" spans="1:2">
      <c r="A3907">
        <v>21.63</v>
      </c>
      <c r="B3907" s="1">
        <v>2335.1999999999998</v>
      </c>
    </row>
    <row r="3908" spans="1:2">
      <c r="A3908">
        <v>21.635000000000002</v>
      </c>
      <c r="B3908" s="1">
        <v>2444</v>
      </c>
    </row>
    <row r="3909" spans="1:2">
      <c r="A3909">
        <v>21.64</v>
      </c>
      <c r="B3909" s="1">
        <v>2382.5</v>
      </c>
    </row>
    <row r="3910" spans="1:2">
      <c r="A3910">
        <v>21.645</v>
      </c>
      <c r="B3910" s="1">
        <v>2516.4</v>
      </c>
    </row>
    <row r="3911" spans="1:2">
      <c r="A3911">
        <v>21.65</v>
      </c>
      <c r="B3911" s="1">
        <v>2581.3000000000002</v>
      </c>
    </row>
    <row r="3912" spans="1:2">
      <c r="A3912">
        <v>21.655000000000001</v>
      </c>
      <c r="B3912" s="1">
        <v>2376.1999999999998</v>
      </c>
    </row>
    <row r="3913" spans="1:2">
      <c r="A3913">
        <v>21.66</v>
      </c>
      <c r="B3913" s="1">
        <v>2267.3000000000002</v>
      </c>
    </row>
    <row r="3914" spans="1:2">
      <c r="A3914">
        <v>21.664999999999999</v>
      </c>
      <c r="B3914" s="1">
        <v>2211.4</v>
      </c>
    </row>
    <row r="3915" spans="1:2">
      <c r="A3915">
        <v>21.67</v>
      </c>
      <c r="B3915" s="1">
        <v>2336.5</v>
      </c>
    </row>
    <row r="3916" spans="1:2">
      <c r="A3916">
        <v>21.675000000000001</v>
      </c>
      <c r="B3916" s="1">
        <v>2371.5</v>
      </c>
    </row>
    <row r="3917" spans="1:2">
      <c r="A3917">
        <v>21.68</v>
      </c>
      <c r="B3917" s="1">
        <v>2277.6</v>
      </c>
    </row>
    <row r="3918" spans="1:2">
      <c r="A3918">
        <v>21.684999999999999</v>
      </c>
      <c r="B3918" s="1">
        <v>2508.5</v>
      </c>
    </row>
    <row r="3919" spans="1:2">
      <c r="A3919">
        <v>21.69</v>
      </c>
      <c r="B3919" s="1">
        <v>2355.4</v>
      </c>
    </row>
    <row r="3920" spans="1:2">
      <c r="A3920">
        <v>21.695</v>
      </c>
      <c r="B3920" s="1">
        <v>2276.6999999999998</v>
      </c>
    </row>
    <row r="3921" spans="1:2">
      <c r="A3921">
        <v>21.7</v>
      </c>
      <c r="B3921" s="1">
        <v>2485.1999999999998</v>
      </c>
    </row>
    <row r="3922" spans="1:2">
      <c r="A3922">
        <v>21.704999999999998</v>
      </c>
      <c r="B3922" s="1">
        <v>2370.4</v>
      </c>
    </row>
    <row r="3923" spans="1:2">
      <c r="A3923">
        <v>21.71</v>
      </c>
      <c r="B3923" s="1">
        <v>2358.6</v>
      </c>
    </row>
    <row r="3924" spans="1:2">
      <c r="A3924">
        <v>21.715</v>
      </c>
      <c r="B3924" s="1">
        <v>2373.3000000000002</v>
      </c>
    </row>
    <row r="3925" spans="1:2">
      <c r="A3925">
        <v>21.72</v>
      </c>
      <c r="B3925" s="1">
        <v>2253.6999999999998</v>
      </c>
    </row>
    <row r="3926" spans="1:2">
      <c r="A3926">
        <v>21.725000000000001</v>
      </c>
      <c r="B3926" s="1">
        <v>2242</v>
      </c>
    </row>
    <row r="3927" spans="1:2">
      <c r="A3927">
        <v>21.73</v>
      </c>
      <c r="B3927" s="1">
        <v>2365</v>
      </c>
    </row>
    <row r="3928" spans="1:2">
      <c r="A3928">
        <v>21.734999999999999</v>
      </c>
      <c r="B3928" s="1">
        <v>2383.6</v>
      </c>
    </row>
    <row r="3929" spans="1:2">
      <c r="A3929">
        <v>21.74</v>
      </c>
      <c r="B3929" s="1">
        <v>2320.8000000000002</v>
      </c>
    </row>
    <row r="3930" spans="1:2">
      <c r="A3930">
        <v>21.745000000000001</v>
      </c>
      <c r="B3930" s="1">
        <v>2194.6999999999998</v>
      </c>
    </row>
    <row r="3931" spans="1:2">
      <c r="A3931">
        <v>21.75</v>
      </c>
      <c r="B3931" s="1">
        <v>2399.4</v>
      </c>
    </row>
    <row r="3932" spans="1:2">
      <c r="A3932">
        <v>21.754999999999999</v>
      </c>
      <c r="B3932" s="1">
        <v>2174.8000000000002</v>
      </c>
    </row>
    <row r="3933" spans="1:2">
      <c r="A3933">
        <v>21.76</v>
      </c>
      <c r="B3933" s="1">
        <v>2222.3000000000002</v>
      </c>
    </row>
    <row r="3934" spans="1:2">
      <c r="A3934">
        <v>21.765000000000001</v>
      </c>
      <c r="B3934" s="1">
        <v>2206.1</v>
      </c>
    </row>
    <row r="3935" spans="1:2">
      <c r="A3935">
        <v>21.77</v>
      </c>
      <c r="B3935" s="1">
        <v>2195.6999999999998</v>
      </c>
    </row>
    <row r="3936" spans="1:2">
      <c r="A3936">
        <v>21.774999999999999</v>
      </c>
      <c r="B3936" s="1">
        <v>2277</v>
      </c>
    </row>
    <row r="3937" spans="1:2">
      <c r="A3937">
        <v>21.78</v>
      </c>
      <c r="B3937" s="1">
        <v>2392.6</v>
      </c>
    </row>
    <row r="3938" spans="1:2">
      <c r="A3938">
        <v>21.785</v>
      </c>
      <c r="B3938" s="1">
        <v>2303.5</v>
      </c>
    </row>
    <row r="3939" spans="1:2">
      <c r="A3939">
        <v>21.79</v>
      </c>
      <c r="B3939" s="1">
        <v>2217</v>
      </c>
    </row>
    <row r="3940" spans="1:2">
      <c r="A3940">
        <v>21.795000000000002</v>
      </c>
      <c r="B3940" s="1">
        <v>2261.5</v>
      </c>
    </row>
    <row r="3941" spans="1:2">
      <c r="A3941">
        <v>21.8</v>
      </c>
      <c r="B3941" s="1">
        <v>2239.5</v>
      </c>
    </row>
    <row r="3942" spans="1:2">
      <c r="A3942">
        <v>21.805</v>
      </c>
      <c r="B3942" s="1">
        <v>2227</v>
      </c>
    </row>
    <row r="3943" spans="1:2">
      <c r="A3943">
        <v>21.81</v>
      </c>
      <c r="B3943" s="1">
        <v>2103.6999999999998</v>
      </c>
    </row>
    <row r="3944" spans="1:2">
      <c r="A3944">
        <v>21.815000000000001</v>
      </c>
      <c r="B3944" s="1">
        <v>2117.3000000000002</v>
      </c>
    </row>
    <row r="3945" spans="1:2">
      <c r="A3945">
        <v>21.82</v>
      </c>
      <c r="B3945" s="1">
        <v>2205.9</v>
      </c>
    </row>
    <row r="3946" spans="1:2">
      <c r="A3946">
        <v>21.824999999999999</v>
      </c>
      <c r="B3946" s="1">
        <v>2185.1999999999998</v>
      </c>
    </row>
    <row r="3947" spans="1:2">
      <c r="A3947">
        <v>21.83</v>
      </c>
      <c r="B3947" s="1">
        <v>2246.9</v>
      </c>
    </row>
    <row r="3948" spans="1:2">
      <c r="A3948">
        <v>21.835000000000001</v>
      </c>
      <c r="B3948" s="1">
        <v>2258.1</v>
      </c>
    </row>
    <row r="3949" spans="1:2">
      <c r="A3949">
        <v>21.84</v>
      </c>
      <c r="B3949" s="1">
        <v>2187.8000000000002</v>
      </c>
    </row>
    <row r="3950" spans="1:2">
      <c r="A3950">
        <v>21.844999999999999</v>
      </c>
      <c r="B3950" s="1">
        <v>2180.1999999999998</v>
      </c>
    </row>
    <row r="3951" spans="1:2">
      <c r="A3951">
        <v>21.85</v>
      </c>
      <c r="B3951" s="1">
        <v>2167.3000000000002</v>
      </c>
    </row>
    <row r="3952" spans="1:2">
      <c r="A3952">
        <v>21.855</v>
      </c>
      <c r="B3952" s="1">
        <v>2142.9</v>
      </c>
    </row>
    <row r="3953" spans="1:2">
      <c r="A3953">
        <v>21.86</v>
      </c>
      <c r="B3953" s="1">
        <v>2098.6</v>
      </c>
    </row>
    <row r="3954" spans="1:2">
      <c r="A3954">
        <v>21.864999999999998</v>
      </c>
      <c r="B3954" s="1">
        <v>2142.1</v>
      </c>
    </row>
    <row r="3955" spans="1:2">
      <c r="A3955">
        <v>21.87</v>
      </c>
      <c r="B3955" s="1">
        <v>2102.1999999999998</v>
      </c>
    </row>
    <row r="3956" spans="1:2">
      <c r="A3956">
        <v>21.875</v>
      </c>
      <c r="B3956" s="1">
        <v>2006.3</v>
      </c>
    </row>
    <row r="3957" spans="1:2">
      <c r="A3957">
        <v>21.88</v>
      </c>
      <c r="B3957" s="1">
        <v>2047.7</v>
      </c>
    </row>
    <row r="3958" spans="1:2">
      <c r="A3958">
        <v>21.885000000000002</v>
      </c>
      <c r="B3958" s="1">
        <v>2116.1999999999998</v>
      </c>
    </row>
    <row r="3959" spans="1:2">
      <c r="A3959">
        <v>21.89</v>
      </c>
      <c r="B3959" s="1">
        <v>2077.1999999999998</v>
      </c>
    </row>
    <row r="3960" spans="1:2">
      <c r="A3960">
        <v>21.895</v>
      </c>
      <c r="B3960" s="1">
        <v>2117.5</v>
      </c>
    </row>
    <row r="3961" spans="1:2">
      <c r="A3961">
        <v>21.9</v>
      </c>
      <c r="B3961" s="1">
        <v>2048.5</v>
      </c>
    </row>
    <row r="3962" spans="1:2">
      <c r="A3962">
        <v>21.905000000000001</v>
      </c>
      <c r="B3962" s="1">
        <v>2001.7</v>
      </c>
    </row>
    <row r="3963" spans="1:2">
      <c r="A3963">
        <v>21.91</v>
      </c>
      <c r="B3963" s="1">
        <v>1856</v>
      </c>
    </row>
    <row r="3964" spans="1:2">
      <c r="A3964">
        <v>21.914999999999999</v>
      </c>
      <c r="B3964" s="1">
        <v>1922.8</v>
      </c>
    </row>
    <row r="3965" spans="1:2">
      <c r="A3965">
        <v>21.92</v>
      </c>
      <c r="B3965" s="1">
        <v>1809.1</v>
      </c>
    </row>
    <row r="3966" spans="1:2">
      <c r="A3966">
        <v>21.925000000000001</v>
      </c>
      <c r="B3966" s="1">
        <v>1934.6</v>
      </c>
    </row>
    <row r="3967" spans="1:2">
      <c r="A3967">
        <v>21.93</v>
      </c>
      <c r="B3967" s="1">
        <v>2019.5</v>
      </c>
    </row>
    <row r="3968" spans="1:2">
      <c r="A3968">
        <v>21.934999999999999</v>
      </c>
      <c r="B3968" s="1">
        <v>1961.1</v>
      </c>
    </row>
    <row r="3969" spans="1:2">
      <c r="A3969">
        <v>21.94</v>
      </c>
      <c r="B3969" s="1">
        <v>1882</v>
      </c>
    </row>
    <row r="3970" spans="1:2">
      <c r="A3970">
        <v>21.945</v>
      </c>
      <c r="B3970" s="1">
        <v>1896.6</v>
      </c>
    </row>
    <row r="3971" spans="1:2">
      <c r="A3971">
        <v>21.95</v>
      </c>
      <c r="B3971" s="1">
        <v>1873.9</v>
      </c>
    </row>
    <row r="3972" spans="1:2">
      <c r="A3972">
        <v>21.954999999999998</v>
      </c>
      <c r="B3972" s="1">
        <v>1932.8</v>
      </c>
    </row>
    <row r="3973" spans="1:2">
      <c r="A3973">
        <v>21.96</v>
      </c>
      <c r="B3973" s="1">
        <v>1986.9</v>
      </c>
    </row>
    <row r="3974" spans="1:2">
      <c r="A3974">
        <v>21.965</v>
      </c>
      <c r="B3974" s="1">
        <v>1939.7</v>
      </c>
    </row>
    <row r="3975" spans="1:2">
      <c r="A3975">
        <v>21.97</v>
      </c>
      <c r="B3975" s="1">
        <v>1815.7</v>
      </c>
    </row>
    <row r="3976" spans="1:2">
      <c r="A3976">
        <v>21.975000000000001</v>
      </c>
      <c r="B3976" s="1">
        <v>1723.8</v>
      </c>
    </row>
    <row r="3977" spans="1:2">
      <c r="A3977">
        <v>21.98</v>
      </c>
      <c r="B3977" s="1">
        <v>1786.5</v>
      </c>
    </row>
    <row r="3978" spans="1:2">
      <c r="A3978">
        <v>21.984999999999999</v>
      </c>
      <c r="B3978" s="1">
        <v>1786.1</v>
      </c>
    </row>
    <row r="3979" spans="1:2">
      <c r="A3979">
        <v>21.99</v>
      </c>
      <c r="B3979" s="1">
        <v>1946.8</v>
      </c>
    </row>
    <row r="3980" spans="1:2">
      <c r="A3980">
        <v>21.995000000000001</v>
      </c>
      <c r="B3980" s="1">
        <v>1695.4</v>
      </c>
    </row>
    <row r="3981" spans="1:2">
      <c r="A3981">
        <v>22</v>
      </c>
      <c r="B3981" s="1">
        <v>1794.2</v>
      </c>
    </row>
    <row r="3982" spans="1:2">
      <c r="A3982">
        <v>22.004999999999999</v>
      </c>
      <c r="B3982" s="1">
        <v>1853.8</v>
      </c>
    </row>
    <row r="3983" spans="1:2">
      <c r="A3983">
        <v>22.01</v>
      </c>
      <c r="B3983" s="1">
        <v>1675.6</v>
      </c>
    </row>
    <row r="3984" spans="1:2">
      <c r="A3984">
        <v>22.015000000000001</v>
      </c>
      <c r="B3984" s="1">
        <v>1808.4</v>
      </c>
    </row>
    <row r="3985" spans="1:2">
      <c r="A3985">
        <v>22.02</v>
      </c>
      <c r="B3985" s="1">
        <v>1722.2</v>
      </c>
    </row>
    <row r="3986" spans="1:2">
      <c r="A3986">
        <v>22.024999999999999</v>
      </c>
      <c r="B3986" s="1">
        <v>1718.8</v>
      </c>
    </row>
    <row r="3987" spans="1:2">
      <c r="A3987">
        <v>22.03</v>
      </c>
      <c r="B3987" s="1">
        <v>1740.6</v>
      </c>
    </row>
    <row r="3988" spans="1:2">
      <c r="A3988">
        <v>22.035</v>
      </c>
      <c r="B3988" s="1">
        <v>1903.6</v>
      </c>
    </row>
    <row r="3989" spans="1:2">
      <c r="A3989">
        <v>22.04</v>
      </c>
      <c r="B3989" s="1">
        <v>1727.6</v>
      </c>
    </row>
    <row r="3990" spans="1:2">
      <c r="A3990">
        <v>22.045000000000002</v>
      </c>
      <c r="B3990" s="1">
        <v>1830.9</v>
      </c>
    </row>
    <row r="3991" spans="1:2">
      <c r="A3991">
        <v>22.05</v>
      </c>
      <c r="B3991" s="1">
        <v>1711.8</v>
      </c>
    </row>
    <row r="3992" spans="1:2">
      <c r="A3992">
        <v>22.055</v>
      </c>
      <c r="B3992" s="1">
        <v>1759.9</v>
      </c>
    </row>
    <row r="3993" spans="1:2">
      <c r="A3993">
        <v>22.06</v>
      </c>
      <c r="B3993" s="1">
        <v>1727.3</v>
      </c>
    </row>
    <row r="3994" spans="1:2">
      <c r="A3994">
        <v>22.065000000000001</v>
      </c>
      <c r="B3994" s="1">
        <v>1703.4</v>
      </c>
    </row>
    <row r="3995" spans="1:2">
      <c r="A3995">
        <v>22.07</v>
      </c>
      <c r="B3995" s="1">
        <v>1797.5</v>
      </c>
    </row>
    <row r="3996" spans="1:2">
      <c r="A3996">
        <v>22.074999999999999</v>
      </c>
      <c r="B3996" s="1">
        <v>1801.7</v>
      </c>
    </row>
    <row r="3997" spans="1:2">
      <c r="A3997">
        <v>22.08</v>
      </c>
      <c r="B3997" s="1">
        <v>1725.1</v>
      </c>
    </row>
    <row r="3998" spans="1:2">
      <c r="A3998">
        <v>22.085000000000001</v>
      </c>
      <c r="B3998" s="1">
        <v>1693.6</v>
      </c>
    </row>
    <row r="3999" spans="1:2">
      <c r="A3999">
        <v>22.09</v>
      </c>
      <c r="B3999" s="1">
        <v>1594</v>
      </c>
    </row>
    <row r="4000" spans="1:2">
      <c r="A4000">
        <v>22.094999999999999</v>
      </c>
      <c r="B4000" s="1">
        <v>1369.9</v>
      </c>
    </row>
    <row r="4001" spans="1:2">
      <c r="A4001">
        <v>22.1</v>
      </c>
      <c r="B4001" s="1">
        <v>1569.8</v>
      </c>
    </row>
    <row r="4002" spans="1:2">
      <c r="A4002">
        <v>22.105</v>
      </c>
      <c r="B4002" s="1">
        <v>1533.4</v>
      </c>
    </row>
    <row r="4003" spans="1:2">
      <c r="A4003">
        <v>22.11</v>
      </c>
      <c r="B4003" s="1">
        <v>1515.2</v>
      </c>
    </row>
    <row r="4004" spans="1:2">
      <c r="A4004">
        <v>22.114999999999998</v>
      </c>
      <c r="B4004" s="1">
        <v>1682.7</v>
      </c>
    </row>
    <row r="4005" spans="1:2">
      <c r="A4005">
        <v>22.12</v>
      </c>
      <c r="B4005" s="1">
        <v>1663</v>
      </c>
    </row>
    <row r="4006" spans="1:2">
      <c r="A4006">
        <v>22.125</v>
      </c>
      <c r="B4006" s="1">
        <v>1669.5</v>
      </c>
    </row>
    <row r="4007" spans="1:2">
      <c r="A4007">
        <v>22.13</v>
      </c>
      <c r="B4007" s="1">
        <v>1696.7</v>
      </c>
    </row>
    <row r="4008" spans="1:2">
      <c r="A4008">
        <v>22.135000000000002</v>
      </c>
      <c r="B4008" s="1">
        <v>1580.1</v>
      </c>
    </row>
    <row r="4009" spans="1:2">
      <c r="A4009">
        <v>22.14</v>
      </c>
      <c r="B4009" s="1">
        <v>1484</v>
      </c>
    </row>
    <row r="4010" spans="1:2">
      <c r="A4010">
        <v>22.145</v>
      </c>
      <c r="B4010" s="1">
        <v>1482.3</v>
      </c>
    </row>
    <row r="4011" spans="1:2">
      <c r="A4011">
        <v>22.15</v>
      </c>
      <c r="B4011" s="1">
        <v>1566.8</v>
      </c>
    </row>
    <row r="4012" spans="1:2">
      <c r="A4012">
        <v>22.155000000000001</v>
      </c>
      <c r="B4012" s="1">
        <v>1598.7</v>
      </c>
    </row>
    <row r="4013" spans="1:2">
      <c r="A4013">
        <v>22.16</v>
      </c>
      <c r="B4013" s="1">
        <v>1533.3</v>
      </c>
    </row>
    <row r="4014" spans="1:2">
      <c r="A4014">
        <v>22.164999999999999</v>
      </c>
      <c r="B4014" s="1">
        <v>1412.8</v>
      </c>
    </row>
    <row r="4015" spans="1:2">
      <c r="A4015">
        <v>22.17</v>
      </c>
      <c r="B4015" s="1">
        <v>1550.7</v>
      </c>
    </row>
    <row r="4016" spans="1:2">
      <c r="A4016">
        <v>22.175000000000001</v>
      </c>
      <c r="B4016" s="1">
        <v>1493.2</v>
      </c>
    </row>
    <row r="4017" spans="1:2">
      <c r="A4017">
        <v>22.18</v>
      </c>
      <c r="B4017" s="1">
        <v>1423.3</v>
      </c>
    </row>
    <row r="4018" spans="1:2">
      <c r="A4018">
        <v>22.184999999999999</v>
      </c>
      <c r="B4018" s="1">
        <v>1421.2</v>
      </c>
    </row>
    <row r="4019" spans="1:2">
      <c r="A4019">
        <v>22.19</v>
      </c>
      <c r="B4019" s="1">
        <v>1420.9</v>
      </c>
    </row>
    <row r="4020" spans="1:2">
      <c r="A4020">
        <v>22.195</v>
      </c>
      <c r="B4020" s="1">
        <v>1508.9</v>
      </c>
    </row>
    <row r="4021" spans="1:2">
      <c r="A4021">
        <v>22.2</v>
      </c>
      <c r="B4021" s="1">
        <v>1525.5</v>
      </c>
    </row>
    <row r="4022" spans="1:2">
      <c r="A4022">
        <v>22.204999999999998</v>
      </c>
      <c r="B4022" s="1">
        <v>1422.4</v>
      </c>
    </row>
    <row r="4023" spans="1:2">
      <c r="A4023">
        <v>22.21</v>
      </c>
      <c r="B4023" s="1">
        <v>1441.9</v>
      </c>
    </row>
    <row r="4024" spans="1:2">
      <c r="A4024">
        <v>22.215</v>
      </c>
      <c r="B4024" s="1">
        <v>1446.7</v>
      </c>
    </row>
    <row r="4025" spans="1:2">
      <c r="A4025">
        <v>22.22</v>
      </c>
      <c r="B4025" s="1">
        <v>1412.7</v>
      </c>
    </row>
    <row r="4026" spans="1:2">
      <c r="A4026">
        <v>22.225000000000001</v>
      </c>
      <c r="B4026" s="1">
        <v>1364.9</v>
      </c>
    </row>
    <row r="4027" spans="1:2">
      <c r="A4027">
        <v>22.23</v>
      </c>
      <c r="B4027" s="1">
        <v>1433.8</v>
      </c>
    </row>
    <row r="4028" spans="1:2">
      <c r="A4028">
        <v>22.234999999999999</v>
      </c>
      <c r="B4028" s="1">
        <v>1494.4</v>
      </c>
    </row>
    <row r="4029" spans="1:2">
      <c r="A4029">
        <v>22.24</v>
      </c>
      <c r="B4029" s="1">
        <v>1448.8</v>
      </c>
    </row>
    <row r="4030" spans="1:2">
      <c r="A4030">
        <v>22.245000000000001</v>
      </c>
      <c r="B4030" s="1">
        <v>1431.1</v>
      </c>
    </row>
    <row r="4031" spans="1:2">
      <c r="A4031">
        <v>22.25</v>
      </c>
      <c r="B4031" s="1">
        <v>1392.3</v>
      </c>
    </row>
    <row r="4032" spans="1:2">
      <c r="A4032">
        <v>22.254999999999999</v>
      </c>
      <c r="B4032" s="1">
        <v>1407.4</v>
      </c>
    </row>
    <row r="4033" spans="1:2">
      <c r="A4033">
        <v>22.26</v>
      </c>
      <c r="B4033" s="1">
        <v>1314.6</v>
      </c>
    </row>
    <row r="4034" spans="1:2">
      <c r="A4034">
        <v>22.265000000000001</v>
      </c>
      <c r="B4034" s="1">
        <v>1440.5</v>
      </c>
    </row>
    <row r="4035" spans="1:2">
      <c r="A4035">
        <v>22.27</v>
      </c>
      <c r="B4035" s="1">
        <v>1377</v>
      </c>
    </row>
    <row r="4036" spans="1:2">
      <c r="A4036">
        <v>22.274999999999999</v>
      </c>
      <c r="B4036" s="1">
        <v>1419.6</v>
      </c>
    </row>
    <row r="4037" spans="1:2">
      <c r="A4037">
        <v>22.28</v>
      </c>
      <c r="B4037" s="1">
        <v>1277</v>
      </c>
    </row>
    <row r="4038" spans="1:2">
      <c r="A4038">
        <v>22.285</v>
      </c>
      <c r="B4038" s="1">
        <v>1278.7</v>
      </c>
    </row>
    <row r="4039" spans="1:2">
      <c r="A4039">
        <v>22.29</v>
      </c>
      <c r="B4039" s="1">
        <v>1378.9</v>
      </c>
    </row>
    <row r="4040" spans="1:2">
      <c r="A4040">
        <v>22.295000000000002</v>
      </c>
      <c r="B4040" s="1">
        <v>1180.5</v>
      </c>
    </row>
    <row r="4041" spans="1:2">
      <c r="A4041">
        <v>22.3</v>
      </c>
      <c r="B4041" s="1">
        <v>1241.3</v>
      </c>
    </row>
    <row r="4042" spans="1:2">
      <c r="A4042">
        <v>22.305</v>
      </c>
      <c r="B4042" s="1">
        <v>1205.3</v>
      </c>
    </row>
    <row r="4043" spans="1:2">
      <c r="A4043">
        <v>22.31</v>
      </c>
      <c r="B4043" s="1">
        <v>1305</v>
      </c>
    </row>
    <row r="4044" spans="1:2">
      <c r="A4044">
        <v>22.315000000000001</v>
      </c>
      <c r="B4044" s="1">
        <v>1285.8</v>
      </c>
    </row>
    <row r="4045" spans="1:2">
      <c r="A4045">
        <v>22.32</v>
      </c>
      <c r="B4045" s="1">
        <v>1331.8</v>
      </c>
    </row>
    <row r="4046" spans="1:2">
      <c r="A4046">
        <v>22.324999999999999</v>
      </c>
      <c r="B4046" s="1">
        <v>1203.5</v>
      </c>
    </row>
    <row r="4047" spans="1:2">
      <c r="A4047">
        <v>22.33</v>
      </c>
      <c r="B4047" s="1">
        <v>1190.2</v>
      </c>
    </row>
    <row r="4048" spans="1:2">
      <c r="A4048">
        <v>22.335000000000001</v>
      </c>
      <c r="B4048" s="1">
        <v>1251.5</v>
      </c>
    </row>
    <row r="4049" spans="1:2">
      <c r="A4049">
        <v>22.34</v>
      </c>
      <c r="B4049" s="1">
        <v>1221.5999999999999</v>
      </c>
    </row>
    <row r="4050" spans="1:2">
      <c r="A4050">
        <v>22.344999999999999</v>
      </c>
      <c r="B4050" s="1">
        <v>1326.6</v>
      </c>
    </row>
    <row r="4051" spans="1:2">
      <c r="A4051">
        <v>22.35</v>
      </c>
      <c r="B4051" s="1">
        <v>1282.2</v>
      </c>
    </row>
    <row r="4052" spans="1:2">
      <c r="A4052">
        <v>22.355</v>
      </c>
      <c r="B4052" s="1">
        <v>1234</v>
      </c>
    </row>
    <row r="4053" spans="1:2">
      <c r="A4053">
        <v>22.36</v>
      </c>
      <c r="B4053" s="1">
        <v>1173.0999999999999</v>
      </c>
    </row>
    <row r="4054" spans="1:2">
      <c r="A4054">
        <v>22.364999999999998</v>
      </c>
      <c r="B4054" s="1">
        <v>1106.9000000000001</v>
      </c>
    </row>
    <row r="4055" spans="1:2">
      <c r="A4055">
        <v>22.37</v>
      </c>
      <c r="B4055" s="1">
        <v>1183.9000000000001</v>
      </c>
    </row>
    <row r="4056" spans="1:2">
      <c r="A4056">
        <v>22.375</v>
      </c>
      <c r="B4056" s="1">
        <v>1220.5999999999999</v>
      </c>
    </row>
    <row r="4057" spans="1:2">
      <c r="A4057">
        <v>22.38</v>
      </c>
      <c r="B4057" s="1">
        <v>1120.5</v>
      </c>
    </row>
    <row r="4058" spans="1:2">
      <c r="A4058">
        <v>22.385000000000002</v>
      </c>
      <c r="B4058" s="1">
        <v>1220.2</v>
      </c>
    </row>
    <row r="4059" spans="1:2">
      <c r="A4059">
        <v>22.39</v>
      </c>
      <c r="B4059" s="1">
        <v>1147.3</v>
      </c>
    </row>
    <row r="4060" spans="1:2">
      <c r="A4060">
        <v>22.395</v>
      </c>
      <c r="B4060" s="1">
        <v>1220.2</v>
      </c>
    </row>
    <row r="4061" spans="1:2">
      <c r="A4061">
        <v>22.4</v>
      </c>
      <c r="B4061" s="1">
        <v>1136.3</v>
      </c>
    </row>
    <row r="4062" spans="1:2">
      <c r="A4062">
        <v>22.405000000000001</v>
      </c>
      <c r="B4062" s="1">
        <v>1193.4000000000001</v>
      </c>
    </row>
    <row r="4063" spans="1:2">
      <c r="A4063">
        <v>22.41</v>
      </c>
      <c r="B4063" s="1">
        <v>1133.3</v>
      </c>
    </row>
    <row r="4064" spans="1:2">
      <c r="A4064">
        <v>22.414999999999999</v>
      </c>
      <c r="B4064" s="1">
        <v>1174</v>
      </c>
    </row>
    <row r="4065" spans="1:2">
      <c r="A4065">
        <v>22.42</v>
      </c>
      <c r="B4065" s="1">
        <v>1008.3</v>
      </c>
    </row>
    <row r="4066" spans="1:2">
      <c r="A4066">
        <v>22.425000000000001</v>
      </c>
      <c r="B4066" s="1">
        <v>927.16</v>
      </c>
    </row>
    <row r="4067" spans="1:2">
      <c r="A4067">
        <v>22.43</v>
      </c>
      <c r="B4067" s="1">
        <v>1071.2</v>
      </c>
    </row>
    <row r="4068" spans="1:2">
      <c r="A4068">
        <v>22.434999999999999</v>
      </c>
      <c r="B4068" s="1">
        <v>1120.0999999999999</v>
      </c>
    </row>
    <row r="4069" spans="1:2">
      <c r="A4069">
        <v>22.44</v>
      </c>
      <c r="B4069" s="1">
        <v>1062.8</v>
      </c>
    </row>
    <row r="4070" spans="1:2">
      <c r="A4070">
        <v>22.445</v>
      </c>
      <c r="B4070" s="1">
        <v>1156.3</v>
      </c>
    </row>
    <row r="4071" spans="1:2">
      <c r="A4071">
        <v>22.45</v>
      </c>
      <c r="B4071" s="1">
        <v>1076.5999999999999</v>
      </c>
    </row>
    <row r="4072" spans="1:2">
      <c r="A4072">
        <v>22.454999999999998</v>
      </c>
      <c r="B4072" s="1">
        <v>1112.3</v>
      </c>
    </row>
    <row r="4073" spans="1:2">
      <c r="A4073">
        <v>22.46</v>
      </c>
      <c r="B4073" s="1">
        <v>1043.5</v>
      </c>
    </row>
    <row r="4074" spans="1:2">
      <c r="A4074">
        <v>22.465</v>
      </c>
      <c r="B4074" s="1">
        <v>996.12</v>
      </c>
    </row>
    <row r="4075" spans="1:2">
      <c r="A4075">
        <v>22.47</v>
      </c>
      <c r="B4075" s="1">
        <v>1202.7</v>
      </c>
    </row>
    <row r="4076" spans="1:2">
      <c r="A4076">
        <v>22.475000000000001</v>
      </c>
      <c r="B4076" s="1">
        <v>1092.3</v>
      </c>
    </row>
    <row r="4077" spans="1:2">
      <c r="A4077">
        <v>22.48</v>
      </c>
      <c r="B4077" s="1">
        <v>1053</v>
      </c>
    </row>
    <row r="4078" spans="1:2">
      <c r="A4078">
        <v>22.484999999999999</v>
      </c>
      <c r="B4078" s="1">
        <v>1108.2</v>
      </c>
    </row>
    <row r="4079" spans="1:2">
      <c r="A4079">
        <v>22.49</v>
      </c>
      <c r="B4079" s="1">
        <v>1125.7</v>
      </c>
    </row>
    <row r="4080" spans="1:2">
      <c r="A4080">
        <v>22.495000000000001</v>
      </c>
      <c r="B4080" s="1">
        <v>1076.7</v>
      </c>
    </row>
    <row r="4081" spans="1:2">
      <c r="A4081">
        <v>22.5</v>
      </c>
      <c r="B4081" s="1">
        <v>1075.8</v>
      </c>
    </row>
    <row r="4082" spans="1:2">
      <c r="A4082">
        <v>22.504999999999999</v>
      </c>
      <c r="B4082" s="1">
        <v>992.57</v>
      </c>
    </row>
    <row r="4083" spans="1:2">
      <c r="A4083">
        <v>22.51</v>
      </c>
      <c r="B4083" s="1">
        <v>910.33</v>
      </c>
    </row>
    <row r="4084" spans="1:2">
      <c r="A4084">
        <v>22.515000000000001</v>
      </c>
      <c r="B4084" s="1">
        <v>1060.0999999999999</v>
      </c>
    </row>
    <row r="4085" spans="1:2">
      <c r="A4085">
        <v>22.52</v>
      </c>
      <c r="B4085" s="1">
        <v>1102.8</v>
      </c>
    </row>
    <row r="4086" spans="1:2">
      <c r="A4086">
        <v>22.524999999999999</v>
      </c>
      <c r="B4086" s="1">
        <v>1008.8</v>
      </c>
    </row>
    <row r="4087" spans="1:2">
      <c r="A4087">
        <v>22.53</v>
      </c>
      <c r="B4087" s="1">
        <v>916.86</v>
      </c>
    </row>
    <row r="4088" spans="1:2">
      <c r="A4088">
        <v>22.535</v>
      </c>
      <c r="B4088" s="1">
        <v>975.12</v>
      </c>
    </row>
    <row r="4089" spans="1:2">
      <c r="A4089">
        <v>22.54</v>
      </c>
      <c r="B4089" s="1">
        <v>1004.7</v>
      </c>
    </row>
    <row r="4090" spans="1:2">
      <c r="A4090">
        <v>22.545000000000002</v>
      </c>
      <c r="B4090" s="1">
        <v>1054.3</v>
      </c>
    </row>
    <row r="4091" spans="1:2">
      <c r="A4091">
        <v>22.55</v>
      </c>
      <c r="B4091" s="1">
        <v>999.49</v>
      </c>
    </row>
    <row r="4092" spans="1:2">
      <c r="A4092">
        <v>22.555</v>
      </c>
      <c r="B4092" s="1">
        <v>966.84</v>
      </c>
    </row>
    <row r="4093" spans="1:2">
      <c r="A4093">
        <v>22.56</v>
      </c>
      <c r="B4093" s="1">
        <v>971.8</v>
      </c>
    </row>
    <row r="4094" spans="1:2">
      <c r="A4094">
        <v>22.565000000000001</v>
      </c>
      <c r="B4094" s="1">
        <v>988.36</v>
      </c>
    </row>
    <row r="4095" spans="1:2">
      <c r="A4095">
        <v>22.57</v>
      </c>
      <c r="B4095" s="1">
        <v>932.71</v>
      </c>
    </row>
    <row r="4096" spans="1:2">
      <c r="A4096">
        <v>22.574999999999999</v>
      </c>
      <c r="B4096" s="1">
        <v>923.77</v>
      </c>
    </row>
    <row r="4097" spans="1:2">
      <c r="A4097">
        <v>22.58</v>
      </c>
      <c r="B4097" s="1">
        <v>970.53</v>
      </c>
    </row>
    <row r="4098" spans="1:2">
      <c r="A4098">
        <v>22.585000000000001</v>
      </c>
      <c r="B4098" s="1">
        <v>914.78</v>
      </c>
    </row>
    <row r="4099" spans="1:2">
      <c r="A4099">
        <v>22.59</v>
      </c>
      <c r="B4099" s="1">
        <v>979.44</v>
      </c>
    </row>
    <row r="4100" spans="1:2">
      <c r="A4100">
        <v>22.594999999999999</v>
      </c>
      <c r="B4100" s="1">
        <v>966.11</v>
      </c>
    </row>
    <row r="4101" spans="1:2">
      <c r="A4101">
        <v>22.6</v>
      </c>
      <c r="B4101" s="1">
        <v>978.98</v>
      </c>
    </row>
    <row r="4102" spans="1:2">
      <c r="A4102">
        <v>22.605</v>
      </c>
      <c r="B4102" s="1">
        <v>892.24</v>
      </c>
    </row>
    <row r="4103" spans="1:2">
      <c r="A4103">
        <v>22.61</v>
      </c>
      <c r="B4103" s="1">
        <v>950.91</v>
      </c>
    </row>
    <row r="4104" spans="1:2">
      <c r="A4104">
        <v>22.614999999999998</v>
      </c>
      <c r="B4104" s="1">
        <v>880.78</v>
      </c>
    </row>
    <row r="4105" spans="1:2">
      <c r="A4105">
        <v>22.62</v>
      </c>
      <c r="B4105" s="1">
        <v>891.04</v>
      </c>
    </row>
    <row r="4106" spans="1:2">
      <c r="A4106">
        <v>22.625</v>
      </c>
      <c r="B4106" s="1">
        <v>911.81</v>
      </c>
    </row>
    <row r="4107" spans="1:2">
      <c r="A4107">
        <v>22.63</v>
      </c>
      <c r="B4107" s="1">
        <v>853.98</v>
      </c>
    </row>
    <row r="4108" spans="1:2">
      <c r="A4108">
        <v>22.635000000000002</v>
      </c>
      <c r="B4108" s="1">
        <v>881.24</v>
      </c>
    </row>
    <row r="4109" spans="1:2">
      <c r="A4109">
        <v>22.64</v>
      </c>
      <c r="B4109" s="1">
        <v>911.81</v>
      </c>
    </row>
    <row r="4110" spans="1:2">
      <c r="A4110">
        <v>22.645</v>
      </c>
      <c r="B4110" s="1">
        <v>826.28</v>
      </c>
    </row>
    <row r="4111" spans="1:2">
      <c r="A4111">
        <v>22.65</v>
      </c>
      <c r="B4111" s="1">
        <v>909.94</v>
      </c>
    </row>
    <row r="4112" spans="1:2">
      <c r="A4112">
        <v>22.655000000000001</v>
      </c>
      <c r="B4112" s="1">
        <v>894.61</v>
      </c>
    </row>
    <row r="4113" spans="1:2">
      <c r="A4113">
        <v>22.66</v>
      </c>
      <c r="B4113" s="1">
        <v>837.08</v>
      </c>
    </row>
    <row r="4114" spans="1:2">
      <c r="A4114">
        <v>22.664999999999999</v>
      </c>
      <c r="B4114" s="1">
        <v>899.04</v>
      </c>
    </row>
    <row r="4115" spans="1:2">
      <c r="A4115">
        <v>22.67</v>
      </c>
      <c r="B4115" s="1">
        <v>862.51</v>
      </c>
    </row>
    <row r="4116" spans="1:2">
      <c r="A4116">
        <v>22.675000000000001</v>
      </c>
      <c r="B4116" s="1">
        <v>828.48</v>
      </c>
    </row>
    <row r="4117" spans="1:2">
      <c r="A4117">
        <v>22.68</v>
      </c>
      <c r="B4117" s="1">
        <v>763.44</v>
      </c>
    </row>
    <row r="4118" spans="1:2">
      <c r="A4118">
        <v>22.684999999999999</v>
      </c>
      <c r="B4118" s="1">
        <v>749.11</v>
      </c>
    </row>
    <row r="4119" spans="1:2">
      <c r="A4119">
        <v>22.69</v>
      </c>
      <c r="B4119" s="1">
        <v>810.28</v>
      </c>
    </row>
    <row r="4120" spans="1:2">
      <c r="A4120">
        <v>22.695</v>
      </c>
      <c r="B4120" s="1">
        <v>879.14</v>
      </c>
    </row>
    <row r="4121" spans="1:2">
      <c r="A4121">
        <v>22.7</v>
      </c>
      <c r="B4121" s="1">
        <v>812.11</v>
      </c>
    </row>
    <row r="4122" spans="1:2">
      <c r="A4122">
        <v>22.704999999999998</v>
      </c>
      <c r="B4122" s="1">
        <v>790.28</v>
      </c>
    </row>
    <row r="4123" spans="1:2">
      <c r="A4123">
        <v>22.71</v>
      </c>
      <c r="B4123" s="1">
        <v>820.64</v>
      </c>
    </row>
    <row r="4124" spans="1:2">
      <c r="A4124">
        <v>22.715</v>
      </c>
      <c r="B4124" s="1">
        <v>747.41</v>
      </c>
    </row>
    <row r="4125" spans="1:2">
      <c r="A4125">
        <v>22.72</v>
      </c>
      <c r="B4125" s="1">
        <v>842.78</v>
      </c>
    </row>
    <row r="4126" spans="1:2">
      <c r="A4126">
        <v>22.725000000000001</v>
      </c>
      <c r="B4126" s="1">
        <v>912.74</v>
      </c>
    </row>
    <row r="4127" spans="1:2">
      <c r="A4127">
        <v>22.73</v>
      </c>
      <c r="B4127" s="1">
        <v>822.31</v>
      </c>
    </row>
    <row r="4128" spans="1:2">
      <c r="A4128">
        <v>22.734999999999999</v>
      </c>
      <c r="B4128" s="1">
        <v>870.48</v>
      </c>
    </row>
    <row r="4129" spans="1:2">
      <c r="A4129">
        <v>22.74</v>
      </c>
      <c r="B4129" s="1">
        <v>755.44</v>
      </c>
    </row>
    <row r="4130" spans="1:2">
      <c r="A4130">
        <v>22.745000000000001</v>
      </c>
      <c r="B4130" s="1">
        <v>744.61</v>
      </c>
    </row>
    <row r="4131" spans="1:2">
      <c r="A4131">
        <v>22.75</v>
      </c>
      <c r="B4131" s="1">
        <v>887.28</v>
      </c>
    </row>
    <row r="4132" spans="1:2">
      <c r="A4132">
        <v>22.754999999999999</v>
      </c>
      <c r="B4132" s="1">
        <v>861.74</v>
      </c>
    </row>
    <row r="4133" spans="1:2">
      <c r="A4133">
        <v>22.76</v>
      </c>
      <c r="B4133" s="1">
        <v>738.11</v>
      </c>
    </row>
    <row r="4134" spans="1:2">
      <c r="A4134">
        <v>22.765000000000001</v>
      </c>
      <c r="B4134" s="1">
        <v>824.38</v>
      </c>
    </row>
    <row r="4135" spans="1:2">
      <c r="A4135">
        <v>22.77</v>
      </c>
      <c r="B4135" s="1">
        <v>853.66</v>
      </c>
    </row>
    <row r="4136" spans="1:2">
      <c r="A4136">
        <v>22.774999999999999</v>
      </c>
      <c r="B4136" s="1">
        <v>721.04</v>
      </c>
    </row>
    <row r="4137" spans="1:2">
      <c r="A4137">
        <v>22.78</v>
      </c>
      <c r="B4137" s="1">
        <v>879.41</v>
      </c>
    </row>
    <row r="4138" spans="1:2">
      <c r="A4138">
        <v>22.785</v>
      </c>
      <c r="B4138" s="1">
        <v>820.99</v>
      </c>
    </row>
    <row r="4139" spans="1:2">
      <c r="A4139">
        <v>22.79</v>
      </c>
      <c r="B4139" s="1">
        <v>783.47</v>
      </c>
    </row>
    <row r="4140" spans="1:2">
      <c r="A4140">
        <v>22.795000000000002</v>
      </c>
      <c r="B4140" s="1">
        <v>841.45</v>
      </c>
    </row>
    <row r="4141" spans="1:2">
      <c r="A4141">
        <v>22.8</v>
      </c>
      <c r="B4141" s="1">
        <v>835.12</v>
      </c>
    </row>
    <row r="4142" spans="1:2">
      <c r="A4142">
        <v>22.805</v>
      </c>
      <c r="B4142" s="1">
        <v>1039.4000000000001</v>
      </c>
    </row>
    <row r="4143" spans="1:2">
      <c r="A4143">
        <v>22.81</v>
      </c>
      <c r="B4143" s="1">
        <v>914.98</v>
      </c>
    </row>
    <row r="4144" spans="1:2">
      <c r="A4144">
        <v>22.815000000000001</v>
      </c>
      <c r="B4144" s="1">
        <v>886.15</v>
      </c>
    </row>
    <row r="4145" spans="1:2">
      <c r="A4145">
        <v>22.82</v>
      </c>
      <c r="B4145" s="1">
        <v>773.13</v>
      </c>
    </row>
    <row r="4146" spans="1:2">
      <c r="A4146">
        <v>22.824999999999999</v>
      </c>
      <c r="B4146" s="1">
        <v>912.31</v>
      </c>
    </row>
    <row r="4147" spans="1:2">
      <c r="A4147">
        <v>22.83</v>
      </c>
      <c r="B4147" s="1">
        <v>837.38</v>
      </c>
    </row>
    <row r="4148" spans="1:2">
      <c r="A4148">
        <v>22.835000000000001</v>
      </c>
      <c r="B4148" s="1">
        <v>815.26</v>
      </c>
    </row>
    <row r="4149" spans="1:2">
      <c r="A4149">
        <v>22.84</v>
      </c>
      <c r="B4149" s="1">
        <v>841.84</v>
      </c>
    </row>
    <row r="4150" spans="1:2">
      <c r="A4150">
        <v>22.844999999999999</v>
      </c>
      <c r="B4150" s="1">
        <v>856.01</v>
      </c>
    </row>
    <row r="4151" spans="1:2">
      <c r="A4151">
        <v>22.85</v>
      </c>
      <c r="B4151" s="1">
        <v>798.19</v>
      </c>
    </row>
    <row r="4152" spans="1:2">
      <c r="A4152">
        <v>22.855</v>
      </c>
      <c r="B4152" s="1">
        <v>718.07</v>
      </c>
    </row>
    <row r="4153" spans="1:2">
      <c r="A4153">
        <v>22.86</v>
      </c>
      <c r="B4153" s="1">
        <v>740.95</v>
      </c>
    </row>
    <row r="4154" spans="1:2">
      <c r="A4154">
        <v>22.864999999999998</v>
      </c>
      <c r="B4154" s="1">
        <v>869.92</v>
      </c>
    </row>
    <row r="4155" spans="1:2">
      <c r="A4155">
        <v>22.87</v>
      </c>
      <c r="B4155" s="1">
        <v>768.7</v>
      </c>
    </row>
    <row r="4156" spans="1:2">
      <c r="A4156">
        <v>22.875</v>
      </c>
      <c r="B4156" s="1">
        <v>717.68</v>
      </c>
    </row>
    <row r="4157" spans="1:2">
      <c r="A4157">
        <v>22.88</v>
      </c>
      <c r="B4157" s="1">
        <v>643.15</v>
      </c>
    </row>
    <row r="4158" spans="1:2">
      <c r="A4158">
        <v>22.885000000000002</v>
      </c>
      <c r="B4158" s="1">
        <v>709.43</v>
      </c>
    </row>
    <row r="4159" spans="1:2">
      <c r="A4159">
        <v>22.89</v>
      </c>
      <c r="B4159" s="1">
        <v>555.21</v>
      </c>
    </row>
    <row r="4160" spans="1:2">
      <c r="A4160">
        <v>22.895</v>
      </c>
      <c r="B4160" s="1">
        <v>728.88</v>
      </c>
    </row>
    <row r="4161" spans="1:2">
      <c r="A4161">
        <v>22.9</v>
      </c>
      <c r="B4161" s="1">
        <v>845.66</v>
      </c>
    </row>
    <row r="4162" spans="1:2">
      <c r="A4162">
        <v>22.905000000000001</v>
      </c>
      <c r="B4162" s="1">
        <v>794.04</v>
      </c>
    </row>
    <row r="4163" spans="1:2">
      <c r="A4163">
        <v>22.91</v>
      </c>
      <c r="B4163" s="1">
        <v>745.41</v>
      </c>
    </row>
    <row r="4164" spans="1:2">
      <c r="A4164">
        <v>22.914999999999999</v>
      </c>
      <c r="B4164" s="1">
        <v>749.49</v>
      </c>
    </row>
    <row r="4165" spans="1:2">
      <c r="A4165">
        <v>22.92</v>
      </c>
      <c r="B4165" s="1">
        <v>677.67</v>
      </c>
    </row>
    <row r="4166" spans="1:2">
      <c r="A4166">
        <v>22.925000000000001</v>
      </c>
      <c r="B4166" s="1">
        <v>685.85</v>
      </c>
    </row>
    <row r="4167" spans="1:2">
      <c r="A4167">
        <v>22.93</v>
      </c>
      <c r="B4167" s="1">
        <v>652.52</v>
      </c>
    </row>
    <row r="4168" spans="1:2">
      <c r="A4168">
        <v>22.934999999999999</v>
      </c>
      <c r="B4168" s="1">
        <v>700.7</v>
      </c>
    </row>
    <row r="4169" spans="1:2">
      <c r="A4169">
        <v>22.94</v>
      </c>
      <c r="B4169" s="1">
        <v>801.59</v>
      </c>
    </row>
    <row r="4170" spans="1:2">
      <c r="A4170">
        <v>22.945</v>
      </c>
      <c r="B4170" s="1">
        <v>649.97</v>
      </c>
    </row>
    <row r="4171" spans="1:2">
      <c r="A4171">
        <v>22.95</v>
      </c>
      <c r="B4171" s="1">
        <v>731.56</v>
      </c>
    </row>
    <row r="4172" spans="1:2">
      <c r="A4172">
        <v>22.954999999999998</v>
      </c>
      <c r="B4172" s="1">
        <v>744.45</v>
      </c>
    </row>
    <row r="4173" spans="1:2">
      <c r="A4173">
        <v>22.96</v>
      </c>
      <c r="B4173" s="1">
        <v>621.04</v>
      </c>
    </row>
    <row r="4174" spans="1:2">
      <c r="A4174">
        <v>22.965</v>
      </c>
      <c r="B4174" s="1">
        <v>743.43</v>
      </c>
    </row>
    <row r="4175" spans="1:2">
      <c r="A4175">
        <v>22.97</v>
      </c>
      <c r="B4175" s="1">
        <v>629.30999999999995</v>
      </c>
    </row>
    <row r="4176" spans="1:2">
      <c r="A4176">
        <v>22.975000000000001</v>
      </c>
      <c r="B4176" s="1">
        <v>749.9</v>
      </c>
    </row>
    <row r="4177" spans="1:2">
      <c r="A4177">
        <v>22.98</v>
      </c>
      <c r="B4177" s="1">
        <v>756.69</v>
      </c>
    </row>
    <row r="4178" spans="1:2">
      <c r="A4178">
        <v>22.984999999999999</v>
      </c>
      <c r="B4178" s="1">
        <v>777.28</v>
      </c>
    </row>
    <row r="4179" spans="1:2">
      <c r="A4179">
        <v>22.99</v>
      </c>
      <c r="B4179" s="1">
        <v>738.36</v>
      </c>
    </row>
    <row r="4180" spans="1:2">
      <c r="A4180">
        <v>22.995000000000001</v>
      </c>
      <c r="B4180" s="1">
        <v>813.25</v>
      </c>
    </row>
    <row r="4181" spans="1:2">
      <c r="A4181">
        <v>23</v>
      </c>
      <c r="B4181" s="1">
        <v>831.24</v>
      </c>
    </row>
    <row r="4182" spans="1:2">
      <c r="A4182">
        <v>23.004999999999999</v>
      </c>
      <c r="B4182" s="1">
        <v>703.13</v>
      </c>
    </row>
    <row r="4183" spans="1:2">
      <c r="A4183">
        <v>23.01</v>
      </c>
      <c r="B4183" s="1">
        <v>722.41</v>
      </c>
    </row>
    <row r="4184" spans="1:2">
      <c r="A4184">
        <v>23.015000000000001</v>
      </c>
      <c r="B4184" s="1">
        <v>673</v>
      </c>
    </row>
    <row r="4185" spans="1:2">
      <c r="A4185">
        <v>23.02</v>
      </c>
      <c r="B4185" s="1">
        <v>726.69</v>
      </c>
    </row>
    <row r="4186" spans="1:2">
      <c r="A4186">
        <v>23.024999999999999</v>
      </c>
      <c r="B4186" s="1">
        <v>601.98</v>
      </c>
    </row>
    <row r="4187" spans="1:2">
      <c r="A4187">
        <v>23.03</v>
      </c>
      <c r="B4187" s="1">
        <v>714.46</v>
      </c>
    </row>
    <row r="4188" spans="1:2">
      <c r="A4188">
        <v>23.035</v>
      </c>
      <c r="B4188" s="1">
        <v>715.25</v>
      </c>
    </row>
    <row r="4189" spans="1:2">
      <c r="A4189">
        <v>23.04</v>
      </c>
      <c r="B4189" s="1">
        <v>810.44</v>
      </c>
    </row>
    <row r="4190" spans="1:2">
      <c r="A4190">
        <v>23.045000000000002</v>
      </c>
      <c r="B4190" s="1">
        <v>726.43</v>
      </c>
    </row>
    <row r="4191" spans="1:2">
      <c r="A4191">
        <v>23.05</v>
      </c>
      <c r="B4191" s="1">
        <v>751.01</v>
      </c>
    </row>
    <row r="4192" spans="1:2">
      <c r="A4192">
        <v>23.055</v>
      </c>
      <c r="B4192" s="1">
        <v>754.3</v>
      </c>
    </row>
    <row r="4193" spans="1:2">
      <c r="A4193">
        <v>23.06</v>
      </c>
      <c r="B4193" s="1">
        <v>628.09</v>
      </c>
    </row>
    <row r="4194" spans="1:2">
      <c r="A4194">
        <v>23.065000000000001</v>
      </c>
      <c r="B4194" s="1">
        <v>690.88</v>
      </c>
    </row>
    <row r="4195" spans="1:2">
      <c r="A4195">
        <v>23.07</v>
      </c>
      <c r="B4195" s="1">
        <v>614.46</v>
      </c>
    </row>
    <row r="4196" spans="1:2">
      <c r="A4196">
        <v>23.074999999999999</v>
      </c>
      <c r="B4196" s="1">
        <v>666.85</v>
      </c>
    </row>
    <row r="4197" spans="1:2">
      <c r="A4197">
        <v>23.08</v>
      </c>
      <c r="B4197" s="1">
        <v>673.64</v>
      </c>
    </row>
    <row r="4198" spans="1:2">
      <c r="A4198">
        <v>23.085000000000001</v>
      </c>
      <c r="B4198" s="1">
        <v>785.73</v>
      </c>
    </row>
    <row r="4199" spans="1:2">
      <c r="A4199">
        <v>23.09</v>
      </c>
      <c r="B4199" s="1">
        <v>699.41</v>
      </c>
    </row>
    <row r="4200" spans="1:2">
      <c r="A4200">
        <v>23.094999999999999</v>
      </c>
      <c r="B4200" s="1">
        <v>749.8</v>
      </c>
    </row>
    <row r="4201" spans="1:2">
      <c r="A4201">
        <v>23.1</v>
      </c>
      <c r="B4201" s="1">
        <v>695.79</v>
      </c>
    </row>
    <row r="4202" spans="1:2">
      <c r="A4202">
        <v>23.105</v>
      </c>
      <c r="B4202" s="1">
        <v>812.18</v>
      </c>
    </row>
    <row r="4203" spans="1:2">
      <c r="A4203">
        <v>23.11</v>
      </c>
      <c r="B4203" s="1">
        <v>876.47</v>
      </c>
    </row>
    <row r="4204" spans="1:2">
      <c r="A4204">
        <v>23.114999999999998</v>
      </c>
      <c r="B4204" s="1">
        <v>661.46</v>
      </c>
    </row>
    <row r="4205" spans="1:2">
      <c r="A4205">
        <v>23.12</v>
      </c>
      <c r="B4205" s="1">
        <v>634.66</v>
      </c>
    </row>
    <row r="4206" spans="1:2">
      <c r="A4206">
        <v>23.125</v>
      </c>
      <c r="B4206" s="1">
        <v>760.16</v>
      </c>
    </row>
    <row r="4207" spans="1:2">
      <c r="A4207">
        <v>23.13</v>
      </c>
      <c r="B4207" s="1">
        <v>742.36</v>
      </c>
    </row>
    <row r="4208" spans="1:2">
      <c r="A4208">
        <v>23.135000000000002</v>
      </c>
      <c r="B4208" s="1">
        <v>749.96</v>
      </c>
    </row>
    <row r="4209" spans="1:2">
      <c r="A4209">
        <v>23.14</v>
      </c>
      <c r="B4209" s="1">
        <v>710.76</v>
      </c>
    </row>
    <row r="4210" spans="1:2">
      <c r="A4210">
        <v>23.145</v>
      </c>
      <c r="B4210" s="1">
        <v>694.46</v>
      </c>
    </row>
    <row r="4211" spans="1:2">
      <c r="A4211">
        <v>23.15</v>
      </c>
      <c r="B4211" s="1">
        <v>895.95</v>
      </c>
    </row>
    <row r="4212" spans="1:2">
      <c r="A4212">
        <v>23.155000000000001</v>
      </c>
      <c r="B4212" s="1">
        <v>657.65</v>
      </c>
    </row>
    <row r="4213" spans="1:2">
      <c r="A4213">
        <v>23.16</v>
      </c>
      <c r="B4213" s="1">
        <v>719.65</v>
      </c>
    </row>
    <row r="4214" spans="1:2">
      <c r="A4214">
        <v>23.164999999999999</v>
      </c>
      <c r="B4214" s="1">
        <v>695.95</v>
      </c>
    </row>
    <row r="4215" spans="1:2">
      <c r="A4215">
        <v>23.17</v>
      </c>
      <c r="B4215" s="1">
        <v>662.05</v>
      </c>
    </row>
    <row r="4216" spans="1:2">
      <c r="A4216">
        <v>23.175000000000001</v>
      </c>
      <c r="B4216" s="1">
        <v>778.25</v>
      </c>
    </row>
    <row r="4217" spans="1:2">
      <c r="A4217">
        <v>23.18</v>
      </c>
      <c r="B4217" s="1">
        <v>721.95</v>
      </c>
    </row>
    <row r="4218" spans="1:2">
      <c r="A4218">
        <v>23.184999999999999</v>
      </c>
      <c r="B4218" s="1">
        <v>781.94</v>
      </c>
    </row>
    <row r="4219" spans="1:2">
      <c r="A4219">
        <v>23.19</v>
      </c>
      <c r="B4219" s="1">
        <v>627.74</v>
      </c>
    </row>
    <row r="4220" spans="1:2">
      <c r="A4220">
        <v>23.195</v>
      </c>
      <c r="B4220" s="1">
        <v>607.54</v>
      </c>
    </row>
    <row r="4221" spans="1:2">
      <c r="A4221">
        <v>23.2</v>
      </c>
      <c r="B4221" s="1">
        <v>744.04</v>
      </c>
    </row>
    <row r="4222" spans="1:2">
      <c r="A4222">
        <v>23.204999999999998</v>
      </c>
      <c r="B4222" s="1">
        <v>684.54</v>
      </c>
    </row>
    <row r="4223" spans="1:2">
      <c r="A4223">
        <v>23.21</v>
      </c>
      <c r="B4223" s="1">
        <v>796.24</v>
      </c>
    </row>
    <row r="4224" spans="1:2">
      <c r="A4224">
        <v>23.215</v>
      </c>
      <c r="B4224" s="1">
        <v>594.94000000000005</v>
      </c>
    </row>
    <row r="4225" spans="1:2">
      <c r="A4225">
        <v>23.22</v>
      </c>
      <c r="B4225" s="1">
        <v>606.42999999999995</v>
      </c>
    </row>
    <row r="4226" spans="1:2">
      <c r="A4226">
        <v>23.225000000000001</v>
      </c>
      <c r="B4226" s="1">
        <v>698.83</v>
      </c>
    </row>
    <row r="4227" spans="1:2">
      <c r="A4227">
        <v>23.23</v>
      </c>
      <c r="B4227" s="1">
        <v>660.03</v>
      </c>
    </row>
    <row r="4228" spans="1:2">
      <c r="A4228">
        <v>23.234999999999999</v>
      </c>
      <c r="B4228" s="1">
        <v>747.43</v>
      </c>
    </row>
    <row r="4229" spans="1:2">
      <c r="A4229">
        <v>23.24</v>
      </c>
      <c r="B4229" s="1">
        <v>715.73</v>
      </c>
    </row>
    <row r="4230" spans="1:2">
      <c r="A4230">
        <v>23.245000000000001</v>
      </c>
      <c r="B4230" s="1">
        <v>614.83000000000004</v>
      </c>
    </row>
    <row r="4231" spans="1:2">
      <c r="A4231">
        <v>23.25</v>
      </c>
      <c r="B4231" s="1">
        <v>794.83</v>
      </c>
    </row>
    <row r="4232" spans="1:2">
      <c r="A4232">
        <v>23.254999999999999</v>
      </c>
      <c r="B4232" s="1">
        <v>689.52</v>
      </c>
    </row>
    <row r="4233" spans="1:2">
      <c r="A4233">
        <v>23.26</v>
      </c>
      <c r="B4233" s="1">
        <v>653.91999999999996</v>
      </c>
    </row>
    <row r="4234" spans="1:2">
      <c r="A4234">
        <v>23.265000000000001</v>
      </c>
      <c r="B4234" s="1">
        <v>667.12</v>
      </c>
    </row>
    <row r="4235" spans="1:2">
      <c r="A4235">
        <v>23.27</v>
      </c>
      <c r="B4235" s="1">
        <v>660.92</v>
      </c>
    </row>
    <row r="4236" spans="1:2">
      <c r="A4236">
        <v>23.274999999999999</v>
      </c>
      <c r="B4236" s="1">
        <v>527.22</v>
      </c>
    </row>
    <row r="4237" spans="1:2">
      <c r="A4237">
        <v>23.28</v>
      </c>
      <c r="B4237" s="1">
        <v>638.62</v>
      </c>
    </row>
    <row r="4238" spans="1:2">
      <c r="A4238">
        <v>23.285</v>
      </c>
      <c r="B4238" s="1">
        <v>485.81</v>
      </c>
    </row>
    <row r="4239" spans="1:2">
      <c r="A4239">
        <v>23.29</v>
      </c>
      <c r="B4239" s="1">
        <v>690.42</v>
      </c>
    </row>
    <row r="4240" spans="1:2">
      <c r="A4240">
        <v>23.295000000000002</v>
      </c>
      <c r="B4240" s="1">
        <v>674.23</v>
      </c>
    </row>
    <row r="4241" spans="1:2">
      <c r="A4241">
        <v>23.3</v>
      </c>
      <c r="B4241" s="1">
        <v>634.24</v>
      </c>
    </row>
    <row r="4242" spans="1:2">
      <c r="A4242">
        <v>23.305</v>
      </c>
      <c r="B4242" s="1">
        <v>757.85</v>
      </c>
    </row>
    <row r="4243" spans="1:2">
      <c r="A4243">
        <v>23.31</v>
      </c>
      <c r="B4243" s="1">
        <v>670.86</v>
      </c>
    </row>
    <row r="4244" spans="1:2">
      <c r="A4244">
        <v>23.315000000000001</v>
      </c>
      <c r="B4244" s="1">
        <v>684.17</v>
      </c>
    </row>
    <row r="4245" spans="1:2">
      <c r="A4245">
        <v>23.32</v>
      </c>
      <c r="B4245" s="1">
        <v>771.38</v>
      </c>
    </row>
    <row r="4246" spans="1:2">
      <c r="A4246">
        <v>23.324999999999999</v>
      </c>
      <c r="B4246" s="1">
        <v>636.99</v>
      </c>
    </row>
    <row r="4247" spans="1:2">
      <c r="A4247">
        <v>23.33</v>
      </c>
      <c r="B4247" s="1">
        <v>701.8</v>
      </c>
    </row>
    <row r="4248" spans="1:2">
      <c r="A4248">
        <v>23.335000000000001</v>
      </c>
      <c r="B4248" s="1">
        <v>667.71</v>
      </c>
    </row>
    <row r="4249" spans="1:2">
      <c r="A4249">
        <v>23.34</v>
      </c>
      <c r="B4249" s="1">
        <v>598.32000000000005</v>
      </c>
    </row>
    <row r="4250" spans="1:2">
      <c r="A4250">
        <v>23.344999999999999</v>
      </c>
      <c r="B4250" s="1">
        <v>610.73</v>
      </c>
    </row>
    <row r="4251" spans="1:2">
      <c r="A4251">
        <v>23.35</v>
      </c>
      <c r="B4251" s="1">
        <v>543.04</v>
      </c>
    </row>
    <row r="4252" spans="1:2">
      <c r="A4252">
        <v>23.355</v>
      </c>
      <c r="B4252" s="1">
        <v>741.45</v>
      </c>
    </row>
    <row r="4253" spans="1:2">
      <c r="A4253">
        <v>23.36</v>
      </c>
      <c r="B4253" s="1">
        <v>597.96</v>
      </c>
    </row>
    <row r="4254" spans="1:2">
      <c r="A4254">
        <v>23.364999999999998</v>
      </c>
      <c r="B4254" s="1">
        <v>753.27</v>
      </c>
    </row>
    <row r="4255" spans="1:2">
      <c r="A4255">
        <v>23.37</v>
      </c>
      <c r="B4255" s="1">
        <v>637.98</v>
      </c>
    </row>
    <row r="4256" spans="1:2">
      <c r="A4256">
        <v>23.375</v>
      </c>
      <c r="B4256" s="1">
        <v>680.29</v>
      </c>
    </row>
    <row r="4257" spans="1:2">
      <c r="A4257">
        <v>23.38</v>
      </c>
      <c r="B4257" s="1">
        <v>587.29999999999995</v>
      </c>
    </row>
    <row r="4258" spans="1:2">
      <c r="A4258">
        <v>23.385000000000002</v>
      </c>
      <c r="B4258" s="1">
        <v>547.01</v>
      </c>
    </row>
    <row r="4259" spans="1:2">
      <c r="A4259">
        <v>23.39</v>
      </c>
      <c r="B4259" s="1">
        <v>641.91999999999996</v>
      </c>
    </row>
    <row r="4260" spans="1:2">
      <c r="A4260">
        <v>23.395</v>
      </c>
      <c r="B4260" s="1">
        <v>669.23</v>
      </c>
    </row>
    <row r="4261" spans="1:2">
      <c r="A4261">
        <v>23.4</v>
      </c>
      <c r="B4261" s="1">
        <v>764.54</v>
      </c>
    </row>
    <row r="4262" spans="1:2">
      <c r="A4262">
        <v>23.405000000000001</v>
      </c>
      <c r="B4262" s="1">
        <v>612.15</v>
      </c>
    </row>
    <row r="4263" spans="1:2">
      <c r="A4263">
        <v>23.41</v>
      </c>
      <c r="B4263" s="1">
        <v>619.46</v>
      </c>
    </row>
    <row r="4264" spans="1:2">
      <c r="A4264">
        <v>23.414999999999999</v>
      </c>
      <c r="B4264" s="1">
        <v>617.57000000000005</v>
      </c>
    </row>
    <row r="4265" spans="1:2">
      <c r="A4265">
        <v>23.42</v>
      </c>
      <c r="B4265" s="1">
        <v>712.98</v>
      </c>
    </row>
    <row r="4266" spans="1:2">
      <c r="A4266">
        <v>23.425000000000001</v>
      </c>
      <c r="B4266" s="1">
        <v>656.09</v>
      </c>
    </row>
    <row r="4267" spans="1:2">
      <c r="A4267">
        <v>23.43</v>
      </c>
      <c r="B4267" s="1">
        <v>718</v>
      </c>
    </row>
    <row r="4268" spans="1:2">
      <c r="A4268">
        <v>23.434999999999999</v>
      </c>
      <c r="B4268" s="1">
        <v>856.01</v>
      </c>
    </row>
    <row r="4269" spans="1:2">
      <c r="A4269">
        <v>23.44</v>
      </c>
      <c r="B4269" s="1">
        <v>651.12</v>
      </c>
    </row>
    <row r="4270" spans="1:2">
      <c r="A4270">
        <v>23.445</v>
      </c>
      <c r="B4270" s="1">
        <v>597.53</v>
      </c>
    </row>
    <row r="4271" spans="1:2">
      <c r="A4271">
        <v>23.45</v>
      </c>
      <c r="B4271" s="1">
        <v>684.14</v>
      </c>
    </row>
    <row r="4272" spans="1:2">
      <c r="A4272">
        <v>23.454999999999998</v>
      </c>
      <c r="B4272" s="1">
        <v>730.55</v>
      </c>
    </row>
    <row r="4273" spans="1:2">
      <c r="A4273">
        <v>23.46</v>
      </c>
      <c r="B4273" s="1">
        <v>709.16</v>
      </c>
    </row>
    <row r="4274" spans="1:2">
      <c r="A4274">
        <v>23.465</v>
      </c>
      <c r="B4274" s="1">
        <v>710.58</v>
      </c>
    </row>
    <row r="4275" spans="1:2">
      <c r="A4275">
        <v>23.47</v>
      </c>
      <c r="B4275" s="1">
        <v>693.3</v>
      </c>
    </row>
    <row r="4276" spans="1:2">
      <c r="A4276">
        <v>23.475000000000001</v>
      </c>
      <c r="B4276" s="1">
        <v>669.62</v>
      </c>
    </row>
    <row r="4277" spans="1:2">
      <c r="A4277">
        <v>23.48</v>
      </c>
      <c r="B4277" s="1">
        <v>640.44000000000005</v>
      </c>
    </row>
    <row r="4278" spans="1:2">
      <c r="A4278">
        <v>23.484999999999999</v>
      </c>
      <c r="B4278" s="1">
        <v>806.26</v>
      </c>
    </row>
    <row r="4279" spans="1:2">
      <c r="A4279">
        <v>23.49</v>
      </c>
      <c r="B4279" s="1">
        <v>809.59</v>
      </c>
    </row>
    <row r="4280" spans="1:2">
      <c r="A4280">
        <v>23.495000000000001</v>
      </c>
      <c r="B4280" s="1">
        <v>731.11</v>
      </c>
    </row>
    <row r="4281" spans="1:2">
      <c r="A4281">
        <v>23.5</v>
      </c>
      <c r="B4281" s="1">
        <v>565.23</v>
      </c>
    </row>
    <row r="4282" spans="1:2">
      <c r="A4282">
        <v>23.504999999999999</v>
      </c>
      <c r="B4282" s="1">
        <v>602.85</v>
      </c>
    </row>
    <row r="4283" spans="1:2">
      <c r="A4283">
        <v>23.51</v>
      </c>
      <c r="B4283" s="1">
        <v>788.17</v>
      </c>
    </row>
    <row r="4284" spans="1:2">
      <c r="A4284">
        <v>23.515000000000001</v>
      </c>
      <c r="B4284" s="1">
        <v>686.69</v>
      </c>
    </row>
    <row r="4285" spans="1:2">
      <c r="A4285">
        <v>23.52</v>
      </c>
      <c r="B4285" s="1">
        <v>757.52</v>
      </c>
    </row>
    <row r="4286" spans="1:2">
      <c r="A4286">
        <v>23.524999999999999</v>
      </c>
      <c r="B4286" s="1">
        <v>738.64</v>
      </c>
    </row>
    <row r="4287" spans="1:2">
      <c r="A4287">
        <v>23.53</v>
      </c>
      <c r="B4287" s="1">
        <v>706.66</v>
      </c>
    </row>
    <row r="4288" spans="1:2">
      <c r="A4288">
        <v>23.535</v>
      </c>
      <c r="B4288" s="1">
        <v>658.98</v>
      </c>
    </row>
    <row r="4289" spans="1:2">
      <c r="A4289">
        <v>23.54</v>
      </c>
      <c r="B4289" s="1">
        <v>693</v>
      </c>
    </row>
    <row r="4290" spans="1:2">
      <c r="A4290">
        <v>23.545000000000002</v>
      </c>
      <c r="B4290" s="1">
        <v>688.42</v>
      </c>
    </row>
    <row r="4291" spans="1:2">
      <c r="A4291">
        <v>23.55</v>
      </c>
      <c r="B4291" s="1">
        <v>782.64</v>
      </c>
    </row>
    <row r="4292" spans="1:2">
      <c r="A4292">
        <v>23.555</v>
      </c>
      <c r="B4292" s="1">
        <v>742.67</v>
      </c>
    </row>
    <row r="4293" spans="1:2">
      <c r="A4293">
        <v>23.56</v>
      </c>
      <c r="B4293" s="1">
        <v>665.29</v>
      </c>
    </row>
    <row r="4294" spans="1:2">
      <c r="A4294">
        <v>23.565000000000001</v>
      </c>
      <c r="B4294" s="1">
        <v>789.81</v>
      </c>
    </row>
    <row r="4295" spans="1:2">
      <c r="A4295">
        <v>23.57</v>
      </c>
      <c r="B4295" s="1">
        <v>708.43</v>
      </c>
    </row>
    <row r="4296" spans="1:2">
      <c r="A4296">
        <v>23.574999999999999</v>
      </c>
      <c r="B4296" s="1">
        <v>692.95</v>
      </c>
    </row>
    <row r="4297" spans="1:2">
      <c r="A4297">
        <v>23.58</v>
      </c>
      <c r="B4297" s="1">
        <v>773.97</v>
      </c>
    </row>
    <row r="4298" spans="1:2">
      <c r="A4298">
        <v>23.585000000000001</v>
      </c>
      <c r="B4298" s="1">
        <v>753.3</v>
      </c>
    </row>
    <row r="4299" spans="1:2">
      <c r="A4299">
        <v>23.59</v>
      </c>
      <c r="B4299" s="1">
        <v>762.82</v>
      </c>
    </row>
    <row r="4300" spans="1:2">
      <c r="A4300">
        <v>23.594999999999999</v>
      </c>
      <c r="B4300" s="1">
        <v>801.94</v>
      </c>
    </row>
    <row r="4301" spans="1:2">
      <c r="A4301">
        <v>23.6</v>
      </c>
      <c r="B4301" s="1">
        <v>829.76</v>
      </c>
    </row>
    <row r="4302" spans="1:2">
      <c r="A4302">
        <v>23.605</v>
      </c>
      <c r="B4302" s="1">
        <v>742.48</v>
      </c>
    </row>
    <row r="4303" spans="1:2">
      <c r="A4303">
        <v>23.61</v>
      </c>
      <c r="B4303" s="1">
        <v>751.1</v>
      </c>
    </row>
    <row r="4304" spans="1:2">
      <c r="A4304">
        <v>23.614999999999998</v>
      </c>
      <c r="B4304" s="1">
        <v>745.93</v>
      </c>
    </row>
    <row r="4305" spans="1:2">
      <c r="A4305">
        <v>23.62</v>
      </c>
      <c r="B4305" s="1">
        <v>776.25</v>
      </c>
    </row>
    <row r="4306" spans="1:2">
      <c r="A4306">
        <v>23.625</v>
      </c>
      <c r="B4306" s="1">
        <v>806.67</v>
      </c>
    </row>
    <row r="4307" spans="1:2">
      <c r="A4307">
        <v>23.63</v>
      </c>
      <c r="B4307" s="1">
        <v>805.89</v>
      </c>
    </row>
    <row r="4308" spans="1:2">
      <c r="A4308">
        <v>23.635000000000002</v>
      </c>
      <c r="B4308" s="1">
        <v>711.51</v>
      </c>
    </row>
    <row r="4309" spans="1:2">
      <c r="A4309">
        <v>23.64</v>
      </c>
      <c r="B4309" s="1">
        <v>769.83</v>
      </c>
    </row>
    <row r="4310" spans="1:2">
      <c r="A4310">
        <v>23.645</v>
      </c>
      <c r="B4310" s="1">
        <v>728.76</v>
      </c>
    </row>
    <row r="4311" spans="1:2">
      <c r="A4311">
        <v>23.65</v>
      </c>
      <c r="B4311" s="1">
        <v>527.70000000000005</v>
      </c>
    </row>
    <row r="4312" spans="1:2">
      <c r="A4312">
        <v>23.655000000000001</v>
      </c>
      <c r="B4312" s="1">
        <v>768.43</v>
      </c>
    </row>
    <row r="4313" spans="1:2">
      <c r="A4313">
        <v>23.66</v>
      </c>
      <c r="B4313" s="1">
        <v>820.37</v>
      </c>
    </row>
    <row r="4314" spans="1:2">
      <c r="A4314">
        <v>23.664999999999999</v>
      </c>
      <c r="B4314" s="1">
        <v>723.2</v>
      </c>
    </row>
    <row r="4315" spans="1:2">
      <c r="A4315">
        <v>23.67</v>
      </c>
      <c r="B4315" s="1">
        <v>713.53</v>
      </c>
    </row>
    <row r="4316" spans="1:2">
      <c r="A4316">
        <v>23.675000000000001</v>
      </c>
      <c r="B4316" s="1">
        <v>593.07000000000005</v>
      </c>
    </row>
    <row r="4317" spans="1:2">
      <c r="A4317">
        <v>23.68</v>
      </c>
      <c r="B4317" s="1">
        <v>665.8</v>
      </c>
    </row>
    <row r="4318" spans="1:2">
      <c r="A4318">
        <v>23.684999999999999</v>
      </c>
      <c r="B4318" s="1">
        <v>805.83</v>
      </c>
    </row>
    <row r="4319" spans="1:2">
      <c r="A4319">
        <v>23.69</v>
      </c>
      <c r="B4319" s="1">
        <v>777.07</v>
      </c>
    </row>
    <row r="4320" spans="1:2">
      <c r="A4320">
        <v>23.695</v>
      </c>
      <c r="B4320" s="1">
        <v>828.1</v>
      </c>
    </row>
    <row r="4321" spans="1:2">
      <c r="A4321">
        <v>23.7</v>
      </c>
      <c r="B4321" s="1">
        <v>736.23</v>
      </c>
    </row>
    <row r="4322" spans="1:2">
      <c r="A4322">
        <v>23.704999999999998</v>
      </c>
      <c r="B4322" s="1">
        <v>708.97</v>
      </c>
    </row>
    <row r="4323" spans="1:2">
      <c r="A4323">
        <v>23.71</v>
      </c>
      <c r="B4323" s="1">
        <v>740.7</v>
      </c>
    </row>
    <row r="4324" spans="1:2">
      <c r="A4324">
        <v>23.715</v>
      </c>
      <c r="B4324" s="1">
        <v>735.03</v>
      </c>
    </row>
    <row r="4325" spans="1:2">
      <c r="A4325">
        <v>23.72</v>
      </c>
      <c r="B4325" s="1">
        <v>636.87</v>
      </c>
    </row>
    <row r="4326" spans="1:2">
      <c r="A4326">
        <v>23.725000000000001</v>
      </c>
      <c r="B4326" s="1">
        <v>665.9</v>
      </c>
    </row>
    <row r="4327" spans="1:2">
      <c r="A4327">
        <v>23.73</v>
      </c>
      <c r="B4327" s="1">
        <v>600.84</v>
      </c>
    </row>
    <row r="4328" spans="1:2">
      <c r="A4328">
        <v>23.734999999999999</v>
      </c>
      <c r="B4328" s="1">
        <v>749.37</v>
      </c>
    </row>
    <row r="4329" spans="1:2">
      <c r="A4329">
        <v>23.74</v>
      </c>
      <c r="B4329" s="1">
        <v>811.7</v>
      </c>
    </row>
    <row r="4330" spans="1:2">
      <c r="A4330">
        <v>23.745000000000001</v>
      </c>
      <c r="B4330" s="1">
        <v>756.64</v>
      </c>
    </row>
    <row r="4331" spans="1:2">
      <c r="A4331">
        <v>23.75</v>
      </c>
      <c r="B4331" s="1">
        <v>635.57000000000005</v>
      </c>
    </row>
    <row r="4332" spans="1:2">
      <c r="A4332">
        <v>23.754999999999999</v>
      </c>
      <c r="B4332" s="1">
        <v>710.3</v>
      </c>
    </row>
    <row r="4333" spans="1:2">
      <c r="A4333">
        <v>23.76</v>
      </c>
      <c r="B4333" s="1">
        <v>767.94</v>
      </c>
    </row>
    <row r="4334" spans="1:2">
      <c r="A4334">
        <v>23.765000000000001</v>
      </c>
      <c r="B4334" s="1">
        <v>752.27</v>
      </c>
    </row>
    <row r="4335" spans="1:2">
      <c r="A4335">
        <v>23.77</v>
      </c>
      <c r="B4335" s="1">
        <v>755.9</v>
      </c>
    </row>
    <row r="4336" spans="1:2">
      <c r="A4336">
        <v>23.774999999999999</v>
      </c>
      <c r="B4336" s="1">
        <v>838.14</v>
      </c>
    </row>
    <row r="4337" spans="1:2">
      <c r="A4337">
        <v>23.78</v>
      </c>
      <c r="B4337" s="1">
        <v>681.97</v>
      </c>
    </row>
    <row r="4338" spans="1:2">
      <c r="A4338">
        <v>23.785</v>
      </c>
      <c r="B4338" s="1">
        <v>709.5</v>
      </c>
    </row>
    <row r="4339" spans="1:2">
      <c r="A4339">
        <v>23.79</v>
      </c>
      <c r="B4339" s="1">
        <v>694.84</v>
      </c>
    </row>
    <row r="4340" spans="1:2">
      <c r="A4340">
        <v>23.795000000000002</v>
      </c>
      <c r="B4340" s="1">
        <v>698.77</v>
      </c>
    </row>
    <row r="4341" spans="1:2">
      <c r="A4341">
        <v>23.8</v>
      </c>
      <c r="B4341" s="1">
        <v>678.01</v>
      </c>
    </row>
    <row r="4342" spans="1:2">
      <c r="A4342">
        <v>23.805</v>
      </c>
      <c r="B4342" s="1">
        <v>779.84</v>
      </c>
    </row>
    <row r="4343" spans="1:2">
      <c r="A4343">
        <v>23.81</v>
      </c>
      <c r="B4343" s="1">
        <v>735.07</v>
      </c>
    </row>
    <row r="4344" spans="1:2">
      <c r="A4344">
        <v>23.815000000000001</v>
      </c>
      <c r="B4344" s="1">
        <v>816.51</v>
      </c>
    </row>
    <row r="4345" spans="1:2">
      <c r="A4345">
        <v>23.82</v>
      </c>
      <c r="B4345" s="1">
        <v>802.64</v>
      </c>
    </row>
    <row r="4346" spans="1:2">
      <c r="A4346">
        <v>23.824999999999999</v>
      </c>
      <c r="B4346" s="1">
        <v>713.08</v>
      </c>
    </row>
    <row r="4347" spans="1:2">
      <c r="A4347">
        <v>23.83</v>
      </c>
      <c r="B4347" s="1">
        <v>627.73</v>
      </c>
    </row>
    <row r="4348" spans="1:2">
      <c r="A4348">
        <v>23.835000000000001</v>
      </c>
      <c r="B4348" s="1">
        <v>591.16999999999996</v>
      </c>
    </row>
    <row r="4349" spans="1:2">
      <c r="A4349">
        <v>23.84</v>
      </c>
      <c r="B4349" s="1">
        <v>779.82</v>
      </c>
    </row>
    <row r="4350" spans="1:2">
      <c r="A4350">
        <v>23.844999999999999</v>
      </c>
      <c r="B4350" s="1">
        <v>878.57</v>
      </c>
    </row>
    <row r="4351" spans="1:2">
      <c r="A4351">
        <v>23.85</v>
      </c>
      <c r="B4351" s="1">
        <v>856.91</v>
      </c>
    </row>
    <row r="4352" spans="1:2">
      <c r="A4352">
        <v>23.855</v>
      </c>
      <c r="B4352" s="1">
        <v>768.46</v>
      </c>
    </row>
    <row r="4353" spans="1:2">
      <c r="A4353">
        <v>23.86</v>
      </c>
      <c r="B4353" s="1">
        <v>749.5</v>
      </c>
    </row>
    <row r="4354" spans="1:2">
      <c r="A4354">
        <v>23.864999999999998</v>
      </c>
      <c r="B4354" s="1">
        <v>779.55</v>
      </c>
    </row>
    <row r="4355" spans="1:2">
      <c r="A4355">
        <v>23.87</v>
      </c>
      <c r="B4355" s="1">
        <v>801.9</v>
      </c>
    </row>
    <row r="4356" spans="1:2">
      <c r="A4356">
        <v>23.875</v>
      </c>
      <c r="B4356" s="1">
        <v>821.44</v>
      </c>
    </row>
    <row r="4357" spans="1:2">
      <c r="A4357">
        <v>23.88</v>
      </c>
      <c r="B4357" s="1">
        <v>664.29</v>
      </c>
    </row>
    <row r="4358" spans="1:2">
      <c r="A4358">
        <v>23.885000000000002</v>
      </c>
      <c r="B4358" s="1">
        <v>691.23</v>
      </c>
    </row>
    <row r="4359" spans="1:2">
      <c r="A4359">
        <v>23.89</v>
      </c>
      <c r="B4359" s="1">
        <v>736.98</v>
      </c>
    </row>
    <row r="4360" spans="1:2">
      <c r="A4360">
        <v>23.895</v>
      </c>
      <c r="B4360" s="1">
        <v>772.02</v>
      </c>
    </row>
    <row r="4361" spans="1:2">
      <c r="A4361">
        <v>23.9</v>
      </c>
      <c r="B4361" s="1">
        <v>756.47</v>
      </c>
    </row>
    <row r="4362" spans="1:2">
      <c r="A4362">
        <v>23.905000000000001</v>
      </c>
      <c r="B4362" s="1">
        <v>790.52</v>
      </c>
    </row>
    <row r="4363" spans="1:2">
      <c r="A4363">
        <v>23.91</v>
      </c>
      <c r="B4363" s="1">
        <v>810.56</v>
      </c>
    </row>
    <row r="4364" spans="1:2">
      <c r="A4364">
        <v>23.914999999999999</v>
      </c>
      <c r="B4364" s="1">
        <v>747.41</v>
      </c>
    </row>
    <row r="4365" spans="1:2">
      <c r="A4365">
        <v>23.92</v>
      </c>
      <c r="B4365" s="1">
        <v>682.75</v>
      </c>
    </row>
    <row r="4366" spans="1:2">
      <c r="A4366">
        <v>23.925000000000001</v>
      </c>
      <c r="B4366" s="1">
        <v>713</v>
      </c>
    </row>
    <row r="4367" spans="1:2">
      <c r="A4367">
        <v>23.93</v>
      </c>
      <c r="B4367" s="1">
        <v>780.15</v>
      </c>
    </row>
    <row r="4368" spans="1:2">
      <c r="A4368">
        <v>23.934999999999999</v>
      </c>
      <c r="B4368" s="1">
        <v>759.39</v>
      </c>
    </row>
    <row r="4369" spans="1:2">
      <c r="A4369">
        <v>23.94</v>
      </c>
      <c r="B4369" s="1">
        <v>813.34</v>
      </c>
    </row>
    <row r="4370" spans="1:2">
      <c r="A4370">
        <v>23.945</v>
      </c>
      <c r="B4370" s="1">
        <v>773.88</v>
      </c>
    </row>
    <row r="4371" spans="1:2">
      <c r="A4371">
        <v>23.95</v>
      </c>
      <c r="B4371" s="1">
        <v>738.63</v>
      </c>
    </row>
    <row r="4372" spans="1:2">
      <c r="A4372">
        <v>23.954999999999998</v>
      </c>
      <c r="B4372" s="1">
        <v>921.57</v>
      </c>
    </row>
    <row r="4373" spans="1:2">
      <c r="A4373">
        <v>23.96</v>
      </c>
      <c r="B4373" s="1">
        <v>891.52</v>
      </c>
    </row>
    <row r="4374" spans="1:2">
      <c r="A4374">
        <v>23.965</v>
      </c>
      <c r="B4374" s="1">
        <v>805.87</v>
      </c>
    </row>
    <row r="4375" spans="1:2">
      <c r="A4375">
        <v>23.97</v>
      </c>
      <c r="B4375" s="1">
        <v>770.41</v>
      </c>
    </row>
    <row r="4376" spans="1:2">
      <c r="A4376">
        <v>23.975000000000001</v>
      </c>
      <c r="B4376" s="1">
        <v>867.86</v>
      </c>
    </row>
    <row r="4377" spans="1:2">
      <c r="A4377">
        <v>23.98</v>
      </c>
      <c r="B4377" s="1">
        <v>844.9</v>
      </c>
    </row>
    <row r="4378" spans="1:2">
      <c r="A4378">
        <v>23.984999999999999</v>
      </c>
      <c r="B4378" s="1">
        <v>762.75</v>
      </c>
    </row>
    <row r="4379" spans="1:2">
      <c r="A4379">
        <v>23.99</v>
      </c>
      <c r="B4379" s="1">
        <v>980.3</v>
      </c>
    </row>
    <row r="4380" spans="1:2">
      <c r="A4380">
        <v>23.995000000000001</v>
      </c>
      <c r="B4380" s="1">
        <v>918.54</v>
      </c>
    </row>
    <row r="4381" spans="1:2">
      <c r="A4381">
        <v>24</v>
      </c>
      <c r="B4381" s="1">
        <v>765.99</v>
      </c>
    </row>
    <row r="4382" spans="1:2">
      <c r="A4382">
        <v>24.004999999999999</v>
      </c>
      <c r="B4382" s="1">
        <v>768.84</v>
      </c>
    </row>
    <row r="4383" spans="1:2">
      <c r="A4383">
        <v>24.01</v>
      </c>
      <c r="B4383" s="1">
        <v>891.9</v>
      </c>
    </row>
    <row r="4384" spans="1:2">
      <c r="A4384">
        <v>24.015000000000001</v>
      </c>
      <c r="B4384" s="1">
        <v>720.76</v>
      </c>
    </row>
    <row r="4385" spans="1:2">
      <c r="A4385">
        <v>24.02</v>
      </c>
      <c r="B4385" s="1">
        <v>733.31</v>
      </c>
    </row>
    <row r="4386" spans="1:2">
      <c r="A4386">
        <v>24.024999999999999</v>
      </c>
      <c r="B4386" s="1">
        <v>714.97</v>
      </c>
    </row>
    <row r="4387" spans="1:2">
      <c r="A4387">
        <v>24.03</v>
      </c>
      <c r="B4387" s="1">
        <v>752.43</v>
      </c>
    </row>
    <row r="4388" spans="1:2">
      <c r="A4388">
        <v>24.035</v>
      </c>
      <c r="B4388" s="1">
        <v>814.29</v>
      </c>
    </row>
    <row r="4389" spans="1:2">
      <c r="A4389">
        <v>24.04</v>
      </c>
      <c r="B4389" s="1">
        <v>871.25</v>
      </c>
    </row>
    <row r="4390" spans="1:2">
      <c r="A4390">
        <v>24.045000000000002</v>
      </c>
      <c r="B4390" s="1">
        <v>912.11</v>
      </c>
    </row>
    <row r="4391" spans="1:2">
      <c r="A4391">
        <v>24.05</v>
      </c>
      <c r="B4391" s="1">
        <v>966.96</v>
      </c>
    </row>
    <row r="4392" spans="1:2">
      <c r="A4392">
        <v>24.055</v>
      </c>
      <c r="B4392" s="1">
        <v>956.62</v>
      </c>
    </row>
    <row r="4393" spans="1:2">
      <c r="A4393">
        <v>24.06</v>
      </c>
      <c r="B4393" s="1">
        <v>986.98</v>
      </c>
    </row>
    <row r="4394" spans="1:2">
      <c r="A4394">
        <v>24.065000000000001</v>
      </c>
      <c r="B4394" s="1">
        <v>875.94</v>
      </c>
    </row>
    <row r="4395" spans="1:2">
      <c r="A4395">
        <v>24.07</v>
      </c>
      <c r="B4395" s="1">
        <v>914.9</v>
      </c>
    </row>
    <row r="4396" spans="1:2">
      <c r="A4396">
        <v>24.074999999999999</v>
      </c>
      <c r="B4396" s="1">
        <v>943.26</v>
      </c>
    </row>
    <row r="4397" spans="1:2">
      <c r="A4397">
        <v>24.08</v>
      </c>
      <c r="B4397" s="1">
        <v>939.01</v>
      </c>
    </row>
    <row r="4398" spans="1:2">
      <c r="A4398">
        <v>24.085000000000001</v>
      </c>
      <c r="B4398" s="1">
        <v>856.67</v>
      </c>
    </row>
    <row r="4399" spans="1:2">
      <c r="A4399">
        <v>24.09</v>
      </c>
      <c r="B4399" s="1">
        <v>844.33</v>
      </c>
    </row>
    <row r="4400" spans="1:2">
      <c r="A4400">
        <v>24.094999999999999</v>
      </c>
      <c r="B4400" s="1">
        <v>838.59</v>
      </c>
    </row>
    <row r="4401" spans="1:2">
      <c r="A4401">
        <v>24.1</v>
      </c>
      <c r="B4401" s="1">
        <v>914.05</v>
      </c>
    </row>
    <row r="4402" spans="1:2">
      <c r="A4402">
        <v>24.105</v>
      </c>
      <c r="B4402" s="1">
        <v>887.01</v>
      </c>
    </row>
    <row r="4403" spans="1:2">
      <c r="A4403">
        <v>24.11</v>
      </c>
      <c r="B4403" s="1">
        <v>1017.5</v>
      </c>
    </row>
    <row r="4404" spans="1:2">
      <c r="A4404">
        <v>24.114999999999998</v>
      </c>
      <c r="B4404" s="1">
        <v>902.82</v>
      </c>
    </row>
    <row r="4405" spans="1:2">
      <c r="A4405">
        <v>24.12</v>
      </c>
      <c r="B4405" s="1">
        <v>973.38</v>
      </c>
    </row>
    <row r="4406" spans="1:2">
      <c r="A4406">
        <v>24.125</v>
      </c>
      <c r="B4406" s="1">
        <v>874.54</v>
      </c>
    </row>
    <row r="4407" spans="1:2">
      <c r="A4407">
        <v>24.13</v>
      </c>
      <c r="B4407" s="1">
        <v>828.1</v>
      </c>
    </row>
    <row r="4408" spans="1:2">
      <c r="A4408">
        <v>24.135000000000002</v>
      </c>
      <c r="B4408" s="1">
        <v>885.96</v>
      </c>
    </row>
    <row r="4409" spans="1:2">
      <c r="A4409">
        <v>24.14</v>
      </c>
      <c r="B4409" s="1">
        <v>957.92</v>
      </c>
    </row>
    <row r="4410" spans="1:2">
      <c r="A4410">
        <v>24.145</v>
      </c>
      <c r="B4410" s="1">
        <v>937.07</v>
      </c>
    </row>
    <row r="4411" spans="1:2">
      <c r="A4411">
        <v>24.15</v>
      </c>
      <c r="B4411" s="1">
        <v>992.13</v>
      </c>
    </row>
    <row r="4412" spans="1:2">
      <c r="A4412">
        <v>24.155000000000001</v>
      </c>
      <c r="B4412" s="1">
        <v>924.89</v>
      </c>
    </row>
    <row r="4413" spans="1:2">
      <c r="A4413">
        <v>24.16</v>
      </c>
      <c r="B4413" s="1">
        <v>881.45</v>
      </c>
    </row>
    <row r="4414" spans="1:2">
      <c r="A4414">
        <v>24.164999999999999</v>
      </c>
      <c r="B4414" s="1">
        <v>1009.7</v>
      </c>
    </row>
    <row r="4415" spans="1:2">
      <c r="A4415">
        <v>24.17</v>
      </c>
      <c r="B4415" s="1">
        <v>1064.5</v>
      </c>
    </row>
    <row r="4416" spans="1:2">
      <c r="A4416">
        <v>24.175000000000001</v>
      </c>
      <c r="B4416" s="1">
        <v>945.12</v>
      </c>
    </row>
    <row r="4417" spans="1:2">
      <c r="A4417">
        <v>24.18</v>
      </c>
      <c r="B4417" s="1">
        <v>996.58</v>
      </c>
    </row>
    <row r="4418" spans="1:2">
      <c r="A4418">
        <v>24.184999999999999</v>
      </c>
      <c r="B4418" s="1">
        <v>977.74</v>
      </c>
    </row>
    <row r="4419" spans="1:2">
      <c r="A4419">
        <v>24.19</v>
      </c>
      <c r="B4419" s="1">
        <v>973.71</v>
      </c>
    </row>
    <row r="4420" spans="1:2">
      <c r="A4420">
        <v>24.195</v>
      </c>
      <c r="B4420" s="1">
        <v>856.88</v>
      </c>
    </row>
    <row r="4421" spans="1:2">
      <c r="A4421">
        <v>24.2</v>
      </c>
      <c r="B4421" s="1">
        <v>1047.5999999999999</v>
      </c>
    </row>
    <row r="4422" spans="1:2">
      <c r="A4422">
        <v>24.204999999999998</v>
      </c>
      <c r="B4422" s="1">
        <v>1007.7</v>
      </c>
    </row>
    <row r="4423" spans="1:2">
      <c r="A4423">
        <v>24.21</v>
      </c>
      <c r="B4423" s="1">
        <v>1014.4</v>
      </c>
    </row>
    <row r="4424" spans="1:2">
      <c r="A4424">
        <v>24.215</v>
      </c>
      <c r="B4424" s="1">
        <v>899.76</v>
      </c>
    </row>
    <row r="4425" spans="1:2">
      <c r="A4425">
        <v>24.22</v>
      </c>
      <c r="B4425" s="1">
        <v>1071.3</v>
      </c>
    </row>
    <row r="4426" spans="1:2">
      <c r="A4426">
        <v>24.225000000000001</v>
      </c>
      <c r="B4426" s="1">
        <v>1165.2</v>
      </c>
    </row>
    <row r="4427" spans="1:2">
      <c r="A4427">
        <v>24.23</v>
      </c>
      <c r="B4427" s="1">
        <v>1024.5</v>
      </c>
    </row>
    <row r="4428" spans="1:2">
      <c r="A4428">
        <v>24.234999999999999</v>
      </c>
      <c r="B4428" s="1">
        <v>1223</v>
      </c>
    </row>
    <row r="4429" spans="1:2">
      <c r="A4429">
        <v>24.24</v>
      </c>
      <c r="B4429" s="1">
        <v>1187.9000000000001</v>
      </c>
    </row>
    <row r="4430" spans="1:2">
      <c r="A4430">
        <v>24.245000000000001</v>
      </c>
      <c r="B4430" s="1">
        <v>1065</v>
      </c>
    </row>
    <row r="4431" spans="1:2">
      <c r="A4431">
        <v>24.25</v>
      </c>
      <c r="B4431" s="1">
        <v>1061.0999999999999</v>
      </c>
    </row>
    <row r="4432" spans="1:2">
      <c r="A4432">
        <v>24.254999999999999</v>
      </c>
      <c r="B4432" s="1">
        <v>973.93</v>
      </c>
    </row>
    <row r="4433" spans="1:2">
      <c r="A4433">
        <v>24.26</v>
      </c>
      <c r="B4433" s="1">
        <v>1195.9000000000001</v>
      </c>
    </row>
    <row r="4434" spans="1:2">
      <c r="A4434">
        <v>24.265000000000001</v>
      </c>
      <c r="B4434" s="1">
        <v>1170</v>
      </c>
    </row>
    <row r="4435" spans="1:2">
      <c r="A4435">
        <v>24.27</v>
      </c>
      <c r="B4435" s="1">
        <v>981.55</v>
      </c>
    </row>
    <row r="4436" spans="1:2">
      <c r="A4436">
        <v>24.274999999999999</v>
      </c>
      <c r="B4436" s="1">
        <v>1213.8</v>
      </c>
    </row>
    <row r="4437" spans="1:2">
      <c r="A4437">
        <v>24.28</v>
      </c>
      <c r="B4437" s="1">
        <v>1266.0999999999999</v>
      </c>
    </row>
    <row r="4438" spans="1:2">
      <c r="A4438">
        <v>24.285</v>
      </c>
      <c r="B4438" s="1">
        <v>1133.2</v>
      </c>
    </row>
    <row r="4439" spans="1:2">
      <c r="A4439">
        <v>24.29</v>
      </c>
      <c r="B4439" s="1">
        <v>1119.8</v>
      </c>
    </row>
    <row r="4440" spans="1:2">
      <c r="A4440">
        <v>24.295000000000002</v>
      </c>
      <c r="B4440" s="1">
        <v>1057.2</v>
      </c>
    </row>
    <row r="4441" spans="1:2">
      <c r="A4441">
        <v>24.3</v>
      </c>
      <c r="B4441" s="1">
        <v>1250.5999999999999</v>
      </c>
    </row>
    <row r="4442" spans="1:2">
      <c r="A4442">
        <v>24.305</v>
      </c>
      <c r="B4442" s="1">
        <v>1191</v>
      </c>
    </row>
    <row r="4443" spans="1:2">
      <c r="A4443">
        <v>24.31</v>
      </c>
      <c r="B4443" s="1">
        <v>1206.4000000000001</v>
      </c>
    </row>
    <row r="4444" spans="1:2">
      <c r="A4444">
        <v>24.315000000000001</v>
      </c>
      <c r="B4444" s="1">
        <v>1159.8</v>
      </c>
    </row>
    <row r="4445" spans="1:2">
      <c r="A4445">
        <v>24.32</v>
      </c>
      <c r="B4445" s="1">
        <v>1235.4000000000001</v>
      </c>
    </row>
    <row r="4446" spans="1:2">
      <c r="A4446">
        <v>24.324999999999999</v>
      </c>
      <c r="B4446" s="1">
        <v>1279.5</v>
      </c>
    </row>
    <row r="4447" spans="1:2">
      <c r="A4447">
        <v>24.33</v>
      </c>
      <c r="B4447" s="1">
        <v>1266.7</v>
      </c>
    </row>
    <row r="4448" spans="1:2">
      <c r="A4448">
        <v>24.335000000000001</v>
      </c>
      <c r="B4448" s="1">
        <v>1213.5</v>
      </c>
    </row>
    <row r="4449" spans="1:2">
      <c r="A4449">
        <v>24.34</v>
      </c>
      <c r="B4449" s="1">
        <v>1264.5999999999999</v>
      </c>
    </row>
    <row r="4450" spans="1:2">
      <c r="A4450">
        <v>24.344999999999999</v>
      </c>
      <c r="B4450" s="1">
        <v>1114.7</v>
      </c>
    </row>
    <row r="4451" spans="1:2">
      <c r="A4451">
        <v>24.35</v>
      </c>
      <c r="B4451" s="1">
        <v>1182.5</v>
      </c>
    </row>
    <row r="4452" spans="1:2">
      <c r="A4452">
        <v>24.355</v>
      </c>
      <c r="B4452" s="1">
        <v>1207.5999999999999</v>
      </c>
    </row>
    <row r="4453" spans="1:2">
      <c r="A4453">
        <v>24.36</v>
      </c>
      <c r="B4453" s="1">
        <v>1152</v>
      </c>
    </row>
    <row r="4454" spans="1:2">
      <c r="A4454">
        <v>24.364999999999998</v>
      </c>
      <c r="B4454" s="1">
        <v>1288.5999999999999</v>
      </c>
    </row>
    <row r="4455" spans="1:2">
      <c r="A4455">
        <v>24.37</v>
      </c>
      <c r="B4455" s="1">
        <v>1353</v>
      </c>
    </row>
    <row r="4456" spans="1:2">
      <c r="A4456">
        <v>24.375</v>
      </c>
      <c r="B4456" s="1">
        <v>1222.5</v>
      </c>
    </row>
    <row r="4457" spans="1:2">
      <c r="A4457">
        <v>24.38</v>
      </c>
      <c r="B4457" s="1">
        <v>1244.4000000000001</v>
      </c>
    </row>
    <row r="4458" spans="1:2">
      <c r="A4458">
        <v>24.385000000000002</v>
      </c>
      <c r="B4458" s="1">
        <v>1203</v>
      </c>
    </row>
    <row r="4459" spans="1:2">
      <c r="A4459">
        <v>24.39</v>
      </c>
      <c r="B4459" s="1">
        <v>1107.4000000000001</v>
      </c>
    </row>
    <row r="4460" spans="1:2">
      <c r="A4460">
        <v>24.395</v>
      </c>
      <c r="B4460" s="1">
        <v>1180.3</v>
      </c>
    </row>
    <row r="4461" spans="1:2">
      <c r="A4461">
        <v>24.4</v>
      </c>
      <c r="B4461" s="1">
        <v>1168.7</v>
      </c>
    </row>
    <row r="4462" spans="1:2">
      <c r="A4462">
        <v>24.405000000000001</v>
      </c>
      <c r="B4462" s="1">
        <v>1243.9000000000001</v>
      </c>
    </row>
    <row r="4463" spans="1:2">
      <c r="A4463">
        <v>24.41</v>
      </c>
      <c r="B4463" s="1">
        <v>1193.7</v>
      </c>
    </row>
    <row r="4464" spans="1:2">
      <c r="A4464">
        <v>24.414999999999999</v>
      </c>
      <c r="B4464" s="1">
        <v>1301.7</v>
      </c>
    </row>
    <row r="4465" spans="1:2">
      <c r="A4465">
        <v>24.42</v>
      </c>
      <c r="B4465" s="1">
        <v>1343.7</v>
      </c>
    </row>
    <row r="4466" spans="1:2">
      <c r="A4466">
        <v>24.425000000000001</v>
      </c>
      <c r="B4466" s="1">
        <v>1307.4000000000001</v>
      </c>
    </row>
    <row r="4467" spans="1:2">
      <c r="A4467">
        <v>24.43</v>
      </c>
      <c r="B4467" s="1">
        <v>1288.7</v>
      </c>
    </row>
    <row r="4468" spans="1:2">
      <c r="A4468">
        <v>24.434999999999999</v>
      </c>
      <c r="B4468" s="1">
        <v>1400.4</v>
      </c>
    </row>
    <row r="4469" spans="1:2">
      <c r="A4469">
        <v>24.44</v>
      </c>
      <c r="B4469" s="1">
        <v>1406.4</v>
      </c>
    </row>
    <row r="4470" spans="1:2">
      <c r="A4470">
        <v>24.445</v>
      </c>
      <c r="B4470" s="1">
        <v>1455.3</v>
      </c>
    </row>
    <row r="4471" spans="1:2">
      <c r="A4471">
        <v>24.45</v>
      </c>
      <c r="B4471" s="1">
        <v>1349.8</v>
      </c>
    </row>
    <row r="4472" spans="1:2">
      <c r="A4472">
        <v>24.454999999999998</v>
      </c>
      <c r="B4472" s="1">
        <v>1378.1</v>
      </c>
    </row>
    <row r="4473" spans="1:2">
      <c r="A4473">
        <v>24.46</v>
      </c>
      <c r="B4473" s="1">
        <v>1352.9</v>
      </c>
    </row>
    <row r="4474" spans="1:2">
      <c r="A4474">
        <v>24.465</v>
      </c>
      <c r="B4474" s="1">
        <v>1343.5</v>
      </c>
    </row>
    <row r="4475" spans="1:2">
      <c r="A4475">
        <v>24.47</v>
      </c>
      <c r="B4475" s="1">
        <v>1320</v>
      </c>
    </row>
    <row r="4476" spans="1:2">
      <c r="A4476">
        <v>24.475000000000001</v>
      </c>
      <c r="B4476" s="1">
        <v>1420</v>
      </c>
    </row>
    <row r="4477" spans="1:2">
      <c r="A4477">
        <v>24.48</v>
      </c>
      <c r="B4477" s="1">
        <v>1527.2</v>
      </c>
    </row>
    <row r="4478" spans="1:2">
      <c r="A4478">
        <v>24.484999999999999</v>
      </c>
      <c r="B4478" s="1">
        <v>1391.8</v>
      </c>
    </row>
    <row r="4479" spans="1:2">
      <c r="A4479">
        <v>24.49</v>
      </c>
      <c r="B4479" s="1">
        <v>1475.4</v>
      </c>
    </row>
    <row r="4480" spans="1:2">
      <c r="A4480">
        <v>24.495000000000001</v>
      </c>
      <c r="B4480" s="1">
        <v>1366</v>
      </c>
    </row>
    <row r="4481" spans="1:2">
      <c r="A4481">
        <v>24.5</v>
      </c>
      <c r="B4481" s="1">
        <v>1326.8</v>
      </c>
    </row>
    <row r="4482" spans="1:2">
      <c r="A4482">
        <v>24.504999999999999</v>
      </c>
      <c r="B4482" s="1">
        <v>1339.6</v>
      </c>
    </row>
    <row r="4483" spans="1:2">
      <c r="A4483">
        <v>24.51</v>
      </c>
      <c r="B4483" s="1">
        <v>1339.4</v>
      </c>
    </row>
    <row r="4484" spans="1:2">
      <c r="A4484">
        <v>24.515000000000001</v>
      </c>
      <c r="B4484" s="1">
        <v>1461.2</v>
      </c>
    </row>
    <row r="4485" spans="1:2">
      <c r="A4485">
        <v>24.52</v>
      </c>
      <c r="B4485" s="1">
        <v>1332.6</v>
      </c>
    </row>
    <row r="4486" spans="1:2">
      <c r="A4486">
        <v>24.524999999999999</v>
      </c>
      <c r="B4486" s="1">
        <v>1396.7</v>
      </c>
    </row>
    <row r="4487" spans="1:2">
      <c r="A4487">
        <v>24.53</v>
      </c>
      <c r="B4487" s="1">
        <v>1557.8</v>
      </c>
    </row>
    <row r="4488" spans="1:2">
      <c r="A4488">
        <v>24.535</v>
      </c>
      <c r="B4488" s="1">
        <v>1549.5</v>
      </c>
    </row>
    <row r="4489" spans="1:2">
      <c r="A4489">
        <v>24.54</v>
      </c>
      <c r="B4489" s="1">
        <v>1624.4</v>
      </c>
    </row>
    <row r="4490" spans="1:2">
      <c r="A4490">
        <v>24.545000000000002</v>
      </c>
      <c r="B4490" s="1">
        <v>1521.2</v>
      </c>
    </row>
    <row r="4491" spans="1:2">
      <c r="A4491">
        <v>24.55</v>
      </c>
      <c r="B4491" s="1">
        <v>1525</v>
      </c>
    </row>
    <row r="4492" spans="1:2">
      <c r="A4492">
        <v>24.555</v>
      </c>
      <c r="B4492" s="1">
        <v>1485.3</v>
      </c>
    </row>
    <row r="4493" spans="1:2">
      <c r="A4493">
        <v>24.56</v>
      </c>
      <c r="B4493" s="1">
        <v>1533.5</v>
      </c>
    </row>
    <row r="4494" spans="1:2">
      <c r="A4494">
        <v>24.565000000000001</v>
      </c>
      <c r="B4494" s="1">
        <v>1551.3</v>
      </c>
    </row>
    <row r="4495" spans="1:2">
      <c r="A4495">
        <v>24.57</v>
      </c>
      <c r="B4495" s="1">
        <v>1731.7</v>
      </c>
    </row>
    <row r="4496" spans="1:2">
      <c r="A4496">
        <v>24.574999999999999</v>
      </c>
      <c r="B4496" s="1">
        <v>1520.4</v>
      </c>
    </row>
    <row r="4497" spans="1:2">
      <c r="A4497">
        <v>24.58</v>
      </c>
      <c r="B4497" s="1">
        <v>1569.5</v>
      </c>
    </row>
    <row r="4498" spans="1:2">
      <c r="A4498">
        <v>24.585000000000001</v>
      </c>
      <c r="B4498" s="1">
        <v>1678.1</v>
      </c>
    </row>
    <row r="4499" spans="1:2">
      <c r="A4499">
        <v>24.59</v>
      </c>
      <c r="B4499" s="1">
        <v>1608.3</v>
      </c>
    </row>
    <row r="4500" spans="1:2">
      <c r="A4500">
        <v>24.594999999999999</v>
      </c>
      <c r="B4500" s="1">
        <v>1542.1</v>
      </c>
    </row>
    <row r="4501" spans="1:2">
      <c r="A4501">
        <v>24.6</v>
      </c>
      <c r="B4501" s="1">
        <v>1622.5</v>
      </c>
    </row>
    <row r="4502" spans="1:2">
      <c r="A4502">
        <v>24.605</v>
      </c>
      <c r="B4502" s="1">
        <v>1589.7</v>
      </c>
    </row>
    <row r="4503" spans="1:2">
      <c r="A4503">
        <v>24.61</v>
      </c>
      <c r="B4503" s="1">
        <v>1738.5</v>
      </c>
    </row>
    <row r="4504" spans="1:2">
      <c r="A4504">
        <v>24.614999999999998</v>
      </c>
      <c r="B4504" s="1">
        <v>1642.6</v>
      </c>
    </row>
    <row r="4505" spans="1:2">
      <c r="A4505">
        <v>24.62</v>
      </c>
      <c r="B4505" s="1">
        <v>1660.6</v>
      </c>
    </row>
    <row r="4506" spans="1:2">
      <c r="A4506">
        <v>24.625</v>
      </c>
      <c r="B4506" s="1">
        <v>1630.3</v>
      </c>
    </row>
    <row r="4507" spans="1:2">
      <c r="A4507">
        <v>24.63</v>
      </c>
      <c r="B4507" s="1">
        <v>1610.5</v>
      </c>
    </row>
    <row r="4508" spans="1:2">
      <c r="A4508">
        <v>24.635000000000002</v>
      </c>
      <c r="B4508" s="1">
        <v>1712.2</v>
      </c>
    </row>
    <row r="4509" spans="1:2">
      <c r="A4509">
        <v>24.64</v>
      </c>
      <c r="B4509" s="1">
        <v>1819.6</v>
      </c>
    </row>
    <row r="4510" spans="1:2">
      <c r="A4510">
        <v>24.645</v>
      </c>
      <c r="B4510" s="1">
        <v>1793.9</v>
      </c>
    </row>
    <row r="4511" spans="1:2">
      <c r="A4511">
        <v>24.65</v>
      </c>
      <c r="B4511" s="1">
        <v>1842.9</v>
      </c>
    </row>
    <row r="4512" spans="1:2">
      <c r="A4512">
        <v>24.655000000000001</v>
      </c>
      <c r="B4512" s="1">
        <v>1829.6</v>
      </c>
    </row>
    <row r="4513" spans="1:2">
      <c r="A4513">
        <v>24.66</v>
      </c>
      <c r="B4513" s="1">
        <v>1747.3</v>
      </c>
    </row>
    <row r="4514" spans="1:2">
      <c r="A4514">
        <v>24.664999999999999</v>
      </c>
      <c r="B4514" s="1">
        <v>1743.8</v>
      </c>
    </row>
    <row r="4515" spans="1:2">
      <c r="A4515">
        <v>24.67</v>
      </c>
      <c r="B4515" s="1">
        <v>1977.6</v>
      </c>
    </row>
    <row r="4516" spans="1:2">
      <c r="A4516">
        <v>24.675000000000001</v>
      </c>
      <c r="B4516" s="1">
        <v>2007.7</v>
      </c>
    </row>
    <row r="4517" spans="1:2">
      <c r="A4517">
        <v>24.68</v>
      </c>
      <c r="B4517" s="1">
        <v>1931.9</v>
      </c>
    </row>
    <row r="4518" spans="1:2">
      <c r="A4518">
        <v>24.684999999999999</v>
      </c>
      <c r="B4518" s="1">
        <v>1878.2</v>
      </c>
    </row>
    <row r="4519" spans="1:2">
      <c r="A4519">
        <v>24.69</v>
      </c>
      <c r="B4519" s="1">
        <v>1904</v>
      </c>
    </row>
    <row r="4520" spans="1:2">
      <c r="A4520">
        <v>24.695</v>
      </c>
      <c r="B4520" s="1">
        <v>1796.9</v>
      </c>
    </row>
    <row r="4521" spans="1:2">
      <c r="A4521">
        <v>24.7</v>
      </c>
      <c r="B4521" s="1">
        <v>1918.7</v>
      </c>
    </row>
    <row r="4522" spans="1:2">
      <c r="A4522">
        <v>24.704999999999998</v>
      </c>
      <c r="B4522" s="1">
        <v>1981.8</v>
      </c>
    </row>
    <row r="4523" spans="1:2">
      <c r="A4523">
        <v>24.71</v>
      </c>
      <c r="B4523" s="1">
        <v>1973.8</v>
      </c>
    </row>
    <row r="4524" spans="1:2">
      <c r="A4524">
        <v>24.715</v>
      </c>
      <c r="B4524" s="1">
        <v>1963.5</v>
      </c>
    </row>
    <row r="4525" spans="1:2">
      <c r="A4525">
        <v>24.72</v>
      </c>
      <c r="B4525" s="1">
        <v>1867.1</v>
      </c>
    </row>
    <row r="4526" spans="1:2">
      <c r="A4526">
        <v>24.725000000000001</v>
      </c>
      <c r="B4526" s="1">
        <v>1978.4</v>
      </c>
    </row>
    <row r="4527" spans="1:2">
      <c r="A4527">
        <v>24.73</v>
      </c>
      <c r="B4527" s="1">
        <v>2149.4</v>
      </c>
    </row>
    <row r="4528" spans="1:2">
      <c r="A4528">
        <v>24.734999999999999</v>
      </c>
      <c r="B4528" s="1">
        <v>2067.9</v>
      </c>
    </row>
    <row r="4529" spans="1:2">
      <c r="A4529">
        <v>24.74</v>
      </c>
      <c r="B4529" s="1">
        <v>1979.5</v>
      </c>
    </row>
    <row r="4530" spans="1:2">
      <c r="A4530">
        <v>24.745000000000001</v>
      </c>
      <c r="B4530" s="1">
        <v>2105.9</v>
      </c>
    </row>
    <row r="4531" spans="1:2">
      <c r="A4531">
        <v>24.75</v>
      </c>
      <c r="B4531" s="1">
        <v>2013.9</v>
      </c>
    </row>
    <row r="4532" spans="1:2">
      <c r="A4532">
        <v>24.754999999999999</v>
      </c>
      <c r="B4532" s="1">
        <v>1991.3</v>
      </c>
    </row>
    <row r="4533" spans="1:2">
      <c r="A4533">
        <v>24.76</v>
      </c>
      <c r="B4533" s="1">
        <v>2091.3000000000002</v>
      </c>
    </row>
    <row r="4534" spans="1:2">
      <c r="A4534">
        <v>24.765000000000001</v>
      </c>
      <c r="B4534" s="1">
        <v>2009</v>
      </c>
    </row>
    <row r="4535" spans="1:2">
      <c r="A4535">
        <v>24.77</v>
      </c>
      <c r="B4535" s="1">
        <v>1881.4</v>
      </c>
    </row>
    <row r="4536" spans="1:2">
      <c r="A4536">
        <v>24.774999999999999</v>
      </c>
      <c r="B4536" s="1">
        <v>2048.6</v>
      </c>
    </row>
    <row r="4537" spans="1:2">
      <c r="A4537">
        <v>24.78</v>
      </c>
      <c r="B4537" s="1">
        <v>2121.6999999999998</v>
      </c>
    </row>
    <row r="4538" spans="1:2">
      <c r="A4538">
        <v>24.785</v>
      </c>
      <c r="B4538" s="1">
        <v>2048</v>
      </c>
    </row>
    <row r="4539" spans="1:2">
      <c r="A4539">
        <v>24.79</v>
      </c>
      <c r="B4539" s="1">
        <v>2267</v>
      </c>
    </row>
    <row r="4540" spans="1:2">
      <c r="A4540">
        <v>24.795000000000002</v>
      </c>
      <c r="B4540" s="1">
        <v>2129.6999999999998</v>
      </c>
    </row>
    <row r="4541" spans="1:2">
      <c r="A4541">
        <v>24.8</v>
      </c>
      <c r="B4541" s="1">
        <v>2102.5</v>
      </c>
    </row>
    <row r="4542" spans="1:2">
      <c r="A4542">
        <v>24.805</v>
      </c>
      <c r="B4542" s="1">
        <v>2214.6999999999998</v>
      </c>
    </row>
    <row r="4543" spans="1:2">
      <c r="A4543">
        <v>24.81</v>
      </c>
      <c r="B4543" s="1">
        <v>2134.1</v>
      </c>
    </row>
    <row r="4544" spans="1:2">
      <c r="A4544">
        <v>24.815000000000001</v>
      </c>
      <c r="B4544" s="1">
        <v>2284.5</v>
      </c>
    </row>
    <row r="4545" spans="1:2">
      <c r="A4545">
        <v>24.82</v>
      </c>
      <c r="B4545" s="1">
        <v>2163.1</v>
      </c>
    </row>
    <row r="4546" spans="1:2">
      <c r="A4546">
        <v>24.824999999999999</v>
      </c>
      <c r="B4546" s="1">
        <v>2050.4</v>
      </c>
    </row>
    <row r="4547" spans="1:2">
      <c r="A4547">
        <v>24.83</v>
      </c>
      <c r="B4547" s="1">
        <v>2188.1999999999998</v>
      </c>
    </row>
    <row r="4548" spans="1:2">
      <c r="A4548">
        <v>24.835000000000001</v>
      </c>
      <c r="B4548" s="1">
        <v>2252.4</v>
      </c>
    </row>
    <row r="4549" spans="1:2">
      <c r="A4549">
        <v>24.84</v>
      </c>
      <c r="B4549" s="1">
        <v>2282.6999999999998</v>
      </c>
    </row>
    <row r="4550" spans="1:2">
      <c r="A4550">
        <v>24.844999999999999</v>
      </c>
      <c r="B4550" s="1">
        <v>2309.8000000000002</v>
      </c>
    </row>
    <row r="4551" spans="1:2">
      <c r="A4551">
        <v>24.85</v>
      </c>
      <c r="B4551" s="1">
        <v>2444.6</v>
      </c>
    </row>
    <row r="4552" spans="1:2">
      <c r="A4552">
        <v>24.855</v>
      </c>
      <c r="B4552" s="1">
        <v>2347.5</v>
      </c>
    </row>
    <row r="4553" spans="1:2">
      <c r="A4553">
        <v>24.86</v>
      </c>
      <c r="B4553" s="1">
        <v>2435.6</v>
      </c>
    </row>
    <row r="4554" spans="1:2">
      <c r="A4554">
        <v>24.864999999999998</v>
      </c>
      <c r="B4554" s="1">
        <v>2484.9</v>
      </c>
    </row>
    <row r="4555" spans="1:2">
      <c r="A4555">
        <v>24.87</v>
      </c>
      <c r="B4555" s="1">
        <v>2264.6</v>
      </c>
    </row>
    <row r="4556" spans="1:2">
      <c r="A4556">
        <v>24.875</v>
      </c>
      <c r="B4556" s="1">
        <v>2292.6999999999998</v>
      </c>
    </row>
    <row r="4557" spans="1:2">
      <c r="A4557">
        <v>24.88</v>
      </c>
      <c r="B4557" s="1">
        <v>2357.6999999999998</v>
      </c>
    </row>
    <row r="4558" spans="1:2">
      <c r="A4558">
        <v>24.885000000000002</v>
      </c>
      <c r="B4558" s="1">
        <v>2315.6999999999998</v>
      </c>
    </row>
    <row r="4559" spans="1:2">
      <c r="A4559">
        <v>24.89</v>
      </c>
      <c r="B4559" s="1">
        <v>2281.9</v>
      </c>
    </row>
    <row r="4560" spans="1:2">
      <c r="A4560">
        <v>24.895</v>
      </c>
      <c r="B4560" s="1">
        <v>2396.6</v>
      </c>
    </row>
    <row r="4561" spans="1:2">
      <c r="A4561">
        <v>24.9</v>
      </c>
      <c r="B4561" s="1">
        <v>2486.8000000000002</v>
      </c>
    </row>
    <row r="4562" spans="1:2">
      <c r="A4562">
        <v>24.905000000000001</v>
      </c>
      <c r="B4562" s="1">
        <v>2358.3000000000002</v>
      </c>
    </row>
    <row r="4563" spans="1:2">
      <c r="A4563">
        <v>24.91</v>
      </c>
      <c r="B4563" s="1">
        <v>2452.4</v>
      </c>
    </row>
    <row r="4564" spans="1:2">
      <c r="A4564">
        <v>24.914999999999999</v>
      </c>
      <c r="B4564" s="1">
        <v>2350.8000000000002</v>
      </c>
    </row>
    <row r="4565" spans="1:2">
      <c r="A4565">
        <v>24.92</v>
      </c>
      <c r="B4565" s="1">
        <v>2457.4</v>
      </c>
    </row>
    <row r="4566" spans="1:2">
      <c r="A4566">
        <v>24.925000000000001</v>
      </c>
      <c r="B4566" s="1">
        <v>2513</v>
      </c>
    </row>
    <row r="4567" spans="1:2">
      <c r="A4567">
        <v>24.93</v>
      </c>
      <c r="B4567" s="1">
        <v>2435.6</v>
      </c>
    </row>
    <row r="4568" spans="1:2">
      <c r="A4568">
        <v>24.934999999999999</v>
      </c>
      <c r="B4568" s="1">
        <v>2436</v>
      </c>
    </row>
    <row r="4569" spans="1:2">
      <c r="A4569">
        <v>24.94</v>
      </c>
      <c r="B4569" s="1">
        <v>2486.3000000000002</v>
      </c>
    </row>
    <row r="4570" spans="1:2">
      <c r="A4570">
        <v>24.945</v>
      </c>
      <c r="B4570" s="1">
        <v>2535</v>
      </c>
    </row>
    <row r="4571" spans="1:2">
      <c r="A4571">
        <v>24.95</v>
      </c>
      <c r="B4571" s="1">
        <v>2619.8000000000002</v>
      </c>
    </row>
    <row r="4572" spans="1:2">
      <c r="A4572">
        <v>24.954999999999998</v>
      </c>
      <c r="B4572" s="1">
        <v>2415.6999999999998</v>
      </c>
    </row>
    <row r="4573" spans="1:2">
      <c r="A4573">
        <v>24.96</v>
      </c>
      <c r="B4573" s="1">
        <v>2399</v>
      </c>
    </row>
    <row r="4574" spans="1:2">
      <c r="A4574">
        <v>24.965</v>
      </c>
      <c r="B4574" s="1">
        <v>2402.6999999999998</v>
      </c>
    </row>
    <row r="4575" spans="1:2">
      <c r="A4575">
        <v>24.97</v>
      </c>
      <c r="B4575" s="1">
        <v>2505.5</v>
      </c>
    </row>
    <row r="4576" spans="1:2">
      <c r="A4576">
        <v>24.975000000000001</v>
      </c>
      <c r="B4576" s="1">
        <v>2516.3000000000002</v>
      </c>
    </row>
    <row r="4577" spans="1:2">
      <c r="A4577">
        <v>24.98</v>
      </c>
      <c r="B4577" s="1">
        <v>2619.6</v>
      </c>
    </row>
    <row r="4578" spans="1:2">
      <c r="A4578">
        <v>24.984999999999999</v>
      </c>
      <c r="B4578" s="1">
        <v>2564.6</v>
      </c>
    </row>
    <row r="4579" spans="1:2">
      <c r="A4579">
        <v>24.99</v>
      </c>
      <c r="B4579" s="1">
        <v>2671.8</v>
      </c>
    </row>
    <row r="4580" spans="1:2">
      <c r="A4580">
        <v>24.995000000000001</v>
      </c>
      <c r="B4580" s="1">
        <v>2782</v>
      </c>
    </row>
    <row r="4581" spans="1:2">
      <c r="A4581">
        <v>25</v>
      </c>
      <c r="B4581" s="1">
        <v>2781.4</v>
      </c>
    </row>
    <row r="4582" spans="1:2">
      <c r="A4582">
        <v>25.004999999999999</v>
      </c>
      <c r="B4582" s="1">
        <v>2661.5</v>
      </c>
    </row>
    <row r="4583" spans="1:2">
      <c r="A4583">
        <v>25.01</v>
      </c>
      <c r="B4583" s="1">
        <v>2575.1999999999998</v>
      </c>
    </row>
    <row r="4584" spans="1:2">
      <c r="A4584">
        <v>25.015000000000001</v>
      </c>
      <c r="B4584" s="1">
        <v>2573.4</v>
      </c>
    </row>
    <row r="4585" spans="1:2">
      <c r="A4585">
        <v>25.02</v>
      </c>
      <c r="B4585" s="1">
        <v>2791.4</v>
      </c>
    </row>
    <row r="4586" spans="1:2">
      <c r="A4586">
        <v>25.024999999999999</v>
      </c>
      <c r="B4586" s="1">
        <v>2769.4</v>
      </c>
    </row>
    <row r="4587" spans="1:2">
      <c r="A4587">
        <v>25.03</v>
      </c>
      <c r="B4587" s="1">
        <v>2721.4</v>
      </c>
    </row>
    <row r="4588" spans="1:2">
      <c r="A4588">
        <v>25.035</v>
      </c>
      <c r="B4588" s="1">
        <v>2580.4</v>
      </c>
    </row>
    <row r="4589" spans="1:2">
      <c r="A4589">
        <v>25.04</v>
      </c>
      <c r="B4589" s="1">
        <v>2713.6</v>
      </c>
    </row>
    <row r="4590" spans="1:2">
      <c r="A4590">
        <v>25.045000000000002</v>
      </c>
      <c r="B4590" s="1">
        <v>2894.6</v>
      </c>
    </row>
    <row r="4591" spans="1:2">
      <c r="A4591">
        <v>25.05</v>
      </c>
      <c r="B4591" s="1">
        <v>3037.2</v>
      </c>
    </row>
    <row r="4592" spans="1:2">
      <c r="A4592">
        <v>25.055</v>
      </c>
      <c r="B4592" s="1">
        <v>2895.3</v>
      </c>
    </row>
    <row r="4593" spans="1:2">
      <c r="A4593">
        <v>25.06</v>
      </c>
      <c r="B4593" s="1">
        <v>2851.2</v>
      </c>
    </row>
    <row r="4594" spans="1:2">
      <c r="A4594">
        <v>25.065000000000001</v>
      </c>
      <c r="B4594" s="1">
        <v>2820.7</v>
      </c>
    </row>
    <row r="4595" spans="1:2">
      <c r="A4595">
        <v>25.07</v>
      </c>
      <c r="B4595" s="1">
        <v>2731.9</v>
      </c>
    </row>
    <row r="4596" spans="1:2">
      <c r="A4596">
        <v>25.074999999999999</v>
      </c>
      <c r="B4596" s="1">
        <v>2881</v>
      </c>
    </row>
    <row r="4597" spans="1:2">
      <c r="A4597">
        <v>25.08</v>
      </c>
      <c r="B4597" s="1">
        <v>2984.9</v>
      </c>
    </row>
    <row r="4598" spans="1:2">
      <c r="A4598">
        <v>25.085000000000001</v>
      </c>
      <c r="B4598" s="1">
        <v>2841.9</v>
      </c>
    </row>
    <row r="4599" spans="1:2">
      <c r="A4599">
        <v>25.09</v>
      </c>
      <c r="B4599" s="1">
        <v>2960.5</v>
      </c>
    </row>
    <row r="4600" spans="1:2">
      <c r="A4600">
        <v>25.094999999999999</v>
      </c>
      <c r="B4600" s="1">
        <v>2896.4</v>
      </c>
    </row>
    <row r="4601" spans="1:2">
      <c r="A4601">
        <v>25.1</v>
      </c>
      <c r="B4601" s="1">
        <v>2930.3</v>
      </c>
    </row>
    <row r="4602" spans="1:2">
      <c r="A4602">
        <v>25.105</v>
      </c>
      <c r="B4602" s="1">
        <v>2895.9</v>
      </c>
    </row>
    <row r="4603" spans="1:2">
      <c r="A4603">
        <v>25.11</v>
      </c>
      <c r="B4603" s="1">
        <v>2959</v>
      </c>
    </row>
    <row r="4604" spans="1:2">
      <c r="A4604">
        <v>25.114999999999998</v>
      </c>
      <c r="B4604" s="1">
        <v>2997.1</v>
      </c>
    </row>
    <row r="4605" spans="1:2">
      <c r="A4605">
        <v>25.12</v>
      </c>
      <c r="B4605" s="1">
        <v>3044.1</v>
      </c>
    </row>
    <row r="4606" spans="1:2">
      <c r="A4606">
        <v>25.125</v>
      </c>
      <c r="B4606" s="1">
        <v>3029</v>
      </c>
    </row>
    <row r="4607" spans="1:2">
      <c r="A4607">
        <v>25.13</v>
      </c>
      <c r="B4607" s="1">
        <v>2974</v>
      </c>
    </row>
    <row r="4608" spans="1:2">
      <c r="A4608">
        <v>25.135000000000002</v>
      </c>
      <c r="B4608" s="1">
        <v>2954</v>
      </c>
    </row>
    <row r="4609" spans="1:2">
      <c r="A4609">
        <v>25.14</v>
      </c>
      <c r="B4609" s="1">
        <v>2858.7</v>
      </c>
    </row>
    <row r="4610" spans="1:2">
      <c r="A4610">
        <v>25.145</v>
      </c>
      <c r="B4610" s="1">
        <v>2914.2</v>
      </c>
    </row>
    <row r="4611" spans="1:2">
      <c r="A4611">
        <v>25.15</v>
      </c>
      <c r="B4611" s="1">
        <v>2954.8</v>
      </c>
    </row>
    <row r="4612" spans="1:2">
      <c r="A4612">
        <v>25.155000000000001</v>
      </c>
      <c r="B4612" s="1">
        <v>2999.9</v>
      </c>
    </row>
    <row r="4613" spans="1:2">
      <c r="A4613">
        <v>25.16</v>
      </c>
      <c r="B4613" s="1">
        <v>3003.9</v>
      </c>
    </row>
    <row r="4614" spans="1:2">
      <c r="A4614">
        <v>25.164999999999999</v>
      </c>
      <c r="B4614" s="1">
        <v>3044.3</v>
      </c>
    </row>
    <row r="4615" spans="1:2">
      <c r="A4615">
        <v>25.17</v>
      </c>
      <c r="B4615" s="1">
        <v>3161</v>
      </c>
    </row>
    <row r="4616" spans="1:2">
      <c r="A4616">
        <v>25.175000000000001</v>
      </c>
      <c r="B4616" s="1">
        <v>3281.9</v>
      </c>
    </row>
    <row r="4617" spans="1:2">
      <c r="A4617">
        <v>25.18</v>
      </c>
      <c r="B4617" s="1">
        <v>3195.2</v>
      </c>
    </row>
    <row r="4618" spans="1:2">
      <c r="A4618">
        <v>25.184999999999999</v>
      </c>
      <c r="B4618" s="1">
        <v>3150.6</v>
      </c>
    </row>
    <row r="4619" spans="1:2">
      <c r="A4619">
        <v>25.19</v>
      </c>
      <c r="B4619" s="1">
        <v>3182.4</v>
      </c>
    </row>
    <row r="4620" spans="1:2">
      <c r="A4620">
        <v>25.195</v>
      </c>
      <c r="B4620" s="1">
        <v>3224.7</v>
      </c>
    </row>
    <row r="4621" spans="1:2">
      <c r="A4621">
        <v>25.2</v>
      </c>
      <c r="B4621" s="1">
        <v>3256.8</v>
      </c>
    </row>
    <row r="4622" spans="1:2">
      <c r="A4622">
        <v>25.204999999999998</v>
      </c>
      <c r="B4622" s="1">
        <v>3231.4</v>
      </c>
    </row>
    <row r="4623" spans="1:2">
      <c r="A4623">
        <v>25.21</v>
      </c>
      <c r="B4623" s="1">
        <v>3242.8</v>
      </c>
    </row>
    <row r="4624" spans="1:2">
      <c r="A4624">
        <v>25.215</v>
      </c>
      <c r="B4624" s="1">
        <v>3160.3</v>
      </c>
    </row>
    <row r="4625" spans="1:2">
      <c r="A4625">
        <v>25.22</v>
      </c>
      <c r="B4625" s="1">
        <v>3311</v>
      </c>
    </row>
    <row r="4626" spans="1:2">
      <c r="A4626">
        <v>25.225000000000001</v>
      </c>
      <c r="B4626" s="1">
        <v>3324.3</v>
      </c>
    </row>
    <row r="4627" spans="1:2">
      <c r="A4627">
        <v>25.23</v>
      </c>
      <c r="B4627" s="1">
        <v>3232.2</v>
      </c>
    </row>
    <row r="4628" spans="1:2">
      <c r="A4628">
        <v>25.234999999999999</v>
      </c>
      <c r="B4628" s="1">
        <v>3231.8</v>
      </c>
    </row>
    <row r="4629" spans="1:2">
      <c r="A4629">
        <v>25.24</v>
      </c>
      <c r="B4629" s="1">
        <v>3321</v>
      </c>
    </row>
    <row r="4630" spans="1:2">
      <c r="A4630">
        <v>25.245000000000001</v>
      </c>
      <c r="B4630" s="1">
        <v>3309.5</v>
      </c>
    </row>
    <row r="4631" spans="1:2">
      <c r="A4631">
        <v>25.25</v>
      </c>
      <c r="B4631" s="1">
        <v>3244.6</v>
      </c>
    </row>
    <row r="4632" spans="1:2">
      <c r="A4632">
        <v>25.254999999999999</v>
      </c>
      <c r="B4632" s="1">
        <v>3275.2</v>
      </c>
    </row>
    <row r="4633" spans="1:2">
      <c r="A4633">
        <v>25.26</v>
      </c>
      <c r="B4633" s="1">
        <v>3249.9</v>
      </c>
    </row>
    <row r="4634" spans="1:2">
      <c r="A4634">
        <v>25.265000000000001</v>
      </c>
      <c r="B4634" s="1">
        <v>3194.1</v>
      </c>
    </row>
    <row r="4635" spans="1:2">
      <c r="A4635">
        <v>25.27</v>
      </c>
      <c r="B4635" s="1">
        <v>3329.9</v>
      </c>
    </row>
    <row r="4636" spans="1:2">
      <c r="A4636">
        <v>25.274999999999999</v>
      </c>
      <c r="B4636" s="1">
        <v>3316</v>
      </c>
    </row>
    <row r="4637" spans="1:2">
      <c r="A4637">
        <v>25.28</v>
      </c>
      <c r="B4637" s="1">
        <v>3291.9</v>
      </c>
    </row>
    <row r="4638" spans="1:2">
      <c r="A4638">
        <v>25.285</v>
      </c>
      <c r="B4638" s="1">
        <v>3314.1</v>
      </c>
    </row>
    <row r="4639" spans="1:2">
      <c r="A4639">
        <v>25.29</v>
      </c>
      <c r="B4639" s="1">
        <v>3188.6</v>
      </c>
    </row>
    <row r="4640" spans="1:2">
      <c r="A4640">
        <v>25.295000000000002</v>
      </c>
      <c r="B4640" s="1">
        <v>3310.7</v>
      </c>
    </row>
    <row r="4641" spans="1:2">
      <c r="A4641">
        <v>25.3</v>
      </c>
      <c r="B4641" s="1">
        <v>3224.5</v>
      </c>
    </row>
    <row r="4642" spans="1:2">
      <c r="A4642">
        <v>25.305</v>
      </c>
      <c r="B4642" s="1">
        <v>3321.6</v>
      </c>
    </row>
    <row r="4643" spans="1:2">
      <c r="A4643">
        <v>25.31</v>
      </c>
      <c r="B4643" s="1">
        <v>3222.3</v>
      </c>
    </row>
    <row r="4644" spans="1:2">
      <c r="A4644">
        <v>25.315000000000001</v>
      </c>
      <c r="B4644" s="1">
        <v>3129.6</v>
      </c>
    </row>
    <row r="4645" spans="1:2">
      <c r="A4645">
        <v>25.32</v>
      </c>
      <c r="B4645" s="1">
        <v>3395.9</v>
      </c>
    </row>
    <row r="4646" spans="1:2">
      <c r="A4646">
        <v>25.324999999999999</v>
      </c>
      <c r="B4646" s="1">
        <v>3273.5</v>
      </c>
    </row>
    <row r="4647" spans="1:2">
      <c r="A4647">
        <v>25.33</v>
      </c>
      <c r="B4647" s="1">
        <v>3244</v>
      </c>
    </row>
    <row r="4648" spans="1:2">
      <c r="A4648">
        <v>25.335000000000001</v>
      </c>
      <c r="B4648" s="1">
        <v>3204.5</v>
      </c>
    </row>
    <row r="4649" spans="1:2">
      <c r="A4649">
        <v>25.34</v>
      </c>
      <c r="B4649" s="1">
        <v>3253</v>
      </c>
    </row>
    <row r="4650" spans="1:2">
      <c r="A4650">
        <v>25.344999999999999</v>
      </c>
      <c r="B4650" s="1">
        <v>3208.1</v>
      </c>
    </row>
    <row r="4651" spans="1:2">
      <c r="A4651">
        <v>25.35</v>
      </c>
      <c r="B4651" s="1">
        <v>3153.7</v>
      </c>
    </row>
    <row r="4652" spans="1:2">
      <c r="A4652">
        <v>25.355</v>
      </c>
      <c r="B4652" s="1">
        <v>3103.9</v>
      </c>
    </row>
    <row r="4653" spans="1:2">
      <c r="A4653">
        <v>25.36</v>
      </c>
      <c r="B4653" s="1">
        <v>3112.7</v>
      </c>
    </row>
    <row r="4654" spans="1:2">
      <c r="A4654">
        <v>25.364999999999998</v>
      </c>
      <c r="B4654" s="1">
        <v>3041.8</v>
      </c>
    </row>
    <row r="4655" spans="1:2">
      <c r="A4655">
        <v>25.37</v>
      </c>
      <c r="B4655" s="1">
        <v>2993.6</v>
      </c>
    </row>
    <row r="4656" spans="1:2">
      <c r="A4656">
        <v>25.375</v>
      </c>
      <c r="B4656" s="1">
        <v>3080</v>
      </c>
    </row>
    <row r="4657" spans="1:2">
      <c r="A4657">
        <v>25.38</v>
      </c>
      <c r="B4657" s="1">
        <v>3069.5</v>
      </c>
    </row>
    <row r="4658" spans="1:2">
      <c r="A4658">
        <v>25.385000000000002</v>
      </c>
      <c r="B4658" s="1">
        <v>3154.8</v>
      </c>
    </row>
    <row r="4659" spans="1:2">
      <c r="A4659">
        <v>25.39</v>
      </c>
      <c r="B4659" s="1">
        <v>3036.9</v>
      </c>
    </row>
    <row r="4660" spans="1:2">
      <c r="A4660">
        <v>25.395</v>
      </c>
      <c r="B4660" s="1">
        <v>3266.9</v>
      </c>
    </row>
    <row r="4661" spans="1:2">
      <c r="A4661">
        <v>25.4</v>
      </c>
      <c r="B4661" s="1">
        <v>3120.7</v>
      </c>
    </row>
    <row r="4662" spans="1:2">
      <c r="A4662">
        <v>25.405000000000001</v>
      </c>
      <c r="B4662" s="1">
        <v>3277.3</v>
      </c>
    </row>
    <row r="4663" spans="1:2">
      <c r="A4663">
        <v>25.41</v>
      </c>
      <c r="B4663" s="1">
        <v>3178.6</v>
      </c>
    </row>
    <row r="4664" spans="1:2">
      <c r="A4664">
        <v>25.414999999999999</v>
      </c>
      <c r="B4664" s="1">
        <v>3043.1</v>
      </c>
    </row>
    <row r="4665" spans="1:2">
      <c r="A4665">
        <v>25.42</v>
      </c>
      <c r="B4665" s="1">
        <v>3042.1</v>
      </c>
    </row>
    <row r="4666" spans="1:2">
      <c r="A4666">
        <v>25.425000000000001</v>
      </c>
      <c r="B4666" s="1">
        <v>2959.5</v>
      </c>
    </row>
    <row r="4667" spans="1:2">
      <c r="A4667">
        <v>25.43</v>
      </c>
      <c r="B4667" s="1">
        <v>3135.6</v>
      </c>
    </row>
    <row r="4668" spans="1:2">
      <c r="A4668">
        <v>25.434999999999999</v>
      </c>
      <c r="B4668" s="1">
        <v>3188.6</v>
      </c>
    </row>
    <row r="4669" spans="1:2">
      <c r="A4669">
        <v>25.44</v>
      </c>
      <c r="B4669" s="1">
        <v>2928.1</v>
      </c>
    </row>
    <row r="4670" spans="1:2">
      <c r="A4670">
        <v>25.445</v>
      </c>
      <c r="B4670" s="1">
        <v>3072.2</v>
      </c>
    </row>
    <row r="4671" spans="1:2">
      <c r="A4671">
        <v>25.45</v>
      </c>
      <c r="B4671" s="1">
        <v>2911.1</v>
      </c>
    </row>
    <row r="4672" spans="1:2">
      <c r="A4672">
        <v>25.454999999999998</v>
      </c>
      <c r="B4672" s="1">
        <v>2957.8</v>
      </c>
    </row>
    <row r="4673" spans="1:2">
      <c r="A4673">
        <v>25.46</v>
      </c>
      <c r="B4673" s="1">
        <v>3024.2</v>
      </c>
    </row>
    <row r="4674" spans="1:2">
      <c r="A4674">
        <v>25.465</v>
      </c>
      <c r="B4674" s="1">
        <v>2831.7</v>
      </c>
    </row>
    <row r="4675" spans="1:2">
      <c r="A4675">
        <v>25.47</v>
      </c>
      <c r="B4675" s="1">
        <v>2863.6</v>
      </c>
    </row>
    <row r="4676" spans="1:2">
      <c r="A4676">
        <v>25.475000000000001</v>
      </c>
      <c r="B4676" s="1">
        <v>2950.8</v>
      </c>
    </row>
    <row r="4677" spans="1:2">
      <c r="A4677">
        <v>25.48</v>
      </c>
      <c r="B4677" s="1">
        <v>2918.4</v>
      </c>
    </row>
    <row r="4678" spans="1:2">
      <c r="A4678">
        <v>25.484999999999999</v>
      </c>
      <c r="B4678" s="1">
        <v>2836.9</v>
      </c>
    </row>
    <row r="4679" spans="1:2">
      <c r="A4679">
        <v>25.49</v>
      </c>
      <c r="B4679" s="1">
        <v>2944.4</v>
      </c>
    </row>
    <row r="4680" spans="1:2">
      <c r="A4680">
        <v>25.495000000000001</v>
      </c>
      <c r="B4680" s="1">
        <v>2757.7</v>
      </c>
    </row>
    <row r="4681" spans="1:2">
      <c r="A4681">
        <v>25.5</v>
      </c>
      <c r="B4681" s="1">
        <v>2866.1</v>
      </c>
    </row>
    <row r="4682" spans="1:2">
      <c r="A4682">
        <v>25.504999999999999</v>
      </c>
      <c r="B4682" s="1">
        <v>2946.4</v>
      </c>
    </row>
    <row r="4683" spans="1:2">
      <c r="A4683">
        <v>25.51</v>
      </c>
      <c r="B4683" s="1">
        <v>3008.5</v>
      </c>
    </row>
    <row r="4684" spans="1:2">
      <c r="A4684">
        <v>25.515000000000001</v>
      </c>
      <c r="B4684" s="1">
        <v>2986</v>
      </c>
    </row>
    <row r="4685" spans="1:2">
      <c r="A4685">
        <v>25.52</v>
      </c>
      <c r="B4685" s="1">
        <v>2997.4</v>
      </c>
    </row>
    <row r="4686" spans="1:2">
      <c r="A4686">
        <v>25.524999999999999</v>
      </c>
      <c r="B4686" s="1">
        <v>2836</v>
      </c>
    </row>
    <row r="4687" spans="1:2">
      <c r="A4687">
        <v>25.53</v>
      </c>
      <c r="B4687" s="1">
        <v>2784.3</v>
      </c>
    </row>
    <row r="4688" spans="1:2">
      <c r="A4688">
        <v>25.535</v>
      </c>
      <c r="B4688" s="1">
        <v>2820.3</v>
      </c>
    </row>
    <row r="4689" spans="1:2">
      <c r="A4689">
        <v>25.54</v>
      </c>
      <c r="B4689" s="1">
        <v>2837.3</v>
      </c>
    </row>
    <row r="4690" spans="1:2">
      <c r="A4690">
        <v>25.545000000000002</v>
      </c>
      <c r="B4690" s="1">
        <v>2821.5</v>
      </c>
    </row>
    <row r="4691" spans="1:2">
      <c r="A4691">
        <v>25.55</v>
      </c>
      <c r="B4691" s="1">
        <v>2853.6</v>
      </c>
    </row>
    <row r="4692" spans="1:2">
      <c r="A4692">
        <v>25.555</v>
      </c>
      <c r="B4692" s="1">
        <v>2858.8</v>
      </c>
    </row>
    <row r="4693" spans="1:2">
      <c r="A4693">
        <v>25.56</v>
      </c>
      <c r="B4693" s="1">
        <v>2885.2</v>
      </c>
    </row>
    <row r="4694" spans="1:2">
      <c r="A4694">
        <v>25.565000000000001</v>
      </c>
      <c r="B4694" s="1">
        <v>2825</v>
      </c>
    </row>
    <row r="4695" spans="1:2">
      <c r="A4695">
        <v>25.57</v>
      </c>
      <c r="B4695" s="1">
        <v>2820.9</v>
      </c>
    </row>
    <row r="4696" spans="1:2">
      <c r="A4696">
        <v>25.574999999999999</v>
      </c>
      <c r="B4696" s="1">
        <v>2824.1</v>
      </c>
    </row>
    <row r="4697" spans="1:2">
      <c r="A4697">
        <v>25.58</v>
      </c>
      <c r="B4697" s="1">
        <v>2880.2</v>
      </c>
    </row>
    <row r="4698" spans="1:2">
      <c r="A4698">
        <v>25.585000000000001</v>
      </c>
      <c r="B4698" s="1">
        <v>2847.6</v>
      </c>
    </row>
    <row r="4699" spans="1:2">
      <c r="A4699">
        <v>25.59</v>
      </c>
      <c r="B4699" s="1">
        <v>2812.1</v>
      </c>
    </row>
    <row r="4700" spans="1:2">
      <c r="A4700">
        <v>25.594999999999999</v>
      </c>
      <c r="B4700" s="1">
        <v>2871.2</v>
      </c>
    </row>
    <row r="4701" spans="1:2">
      <c r="A4701">
        <v>25.6</v>
      </c>
      <c r="B4701" s="1">
        <v>2871.5</v>
      </c>
    </row>
    <row r="4702" spans="1:2">
      <c r="A4702">
        <v>25.605</v>
      </c>
      <c r="B4702" s="1">
        <v>2630.6</v>
      </c>
    </row>
    <row r="4703" spans="1:2">
      <c r="A4703">
        <v>25.61</v>
      </c>
      <c r="B4703" s="1">
        <v>2693.5</v>
      </c>
    </row>
    <row r="4704" spans="1:2">
      <c r="A4704">
        <v>25.614999999999998</v>
      </c>
      <c r="B4704" s="1">
        <v>2779.1</v>
      </c>
    </row>
    <row r="4705" spans="1:2">
      <c r="A4705">
        <v>25.62</v>
      </c>
      <c r="B4705" s="1">
        <v>2726.7</v>
      </c>
    </row>
    <row r="4706" spans="1:2">
      <c r="A4706">
        <v>25.625</v>
      </c>
      <c r="B4706" s="1">
        <v>2620.6999999999998</v>
      </c>
    </row>
    <row r="4707" spans="1:2">
      <c r="A4707">
        <v>25.63</v>
      </c>
      <c r="B4707" s="1">
        <v>2713</v>
      </c>
    </row>
    <row r="4708" spans="1:2">
      <c r="A4708">
        <v>25.635000000000002</v>
      </c>
      <c r="B4708" s="1">
        <v>2722.4</v>
      </c>
    </row>
    <row r="4709" spans="1:2">
      <c r="A4709">
        <v>25.64</v>
      </c>
      <c r="B4709" s="1">
        <v>2685.9</v>
      </c>
    </row>
    <row r="4710" spans="1:2">
      <c r="A4710">
        <v>25.645</v>
      </c>
      <c r="B4710" s="1">
        <v>2598.8000000000002</v>
      </c>
    </row>
    <row r="4711" spans="1:2">
      <c r="A4711">
        <v>25.65</v>
      </c>
      <c r="B4711" s="1">
        <v>2648</v>
      </c>
    </row>
    <row r="4712" spans="1:2">
      <c r="A4712">
        <v>25.655000000000001</v>
      </c>
      <c r="B4712" s="1">
        <v>2796.8</v>
      </c>
    </row>
    <row r="4713" spans="1:2">
      <c r="A4713">
        <v>25.66</v>
      </c>
      <c r="B4713" s="1">
        <v>2706.4</v>
      </c>
    </row>
    <row r="4714" spans="1:2">
      <c r="A4714">
        <v>25.664999999999999</v>
      </c>
      <c r="B4714" s="1">
        <v>2629</v>
      </c>
    </row>
    <row r="4715" spans="1:2">
      <c r="A4715">
        <v>25.67</v>
      </c>
      <c r="B4715" s="1">
        <v>2661.1</v>
      </c>
    </row>
    <row r="4716" spans="1:2">
      <c r="A4716">
        <v>25.675000000000001</v>
      </c>
      <c r="B4716" s="1">
        <v>2700</v>
      </c>
    </row>
    <row r="4717" spans="1:2">
      <c r="A4717">
        <v>25.68</v>
      </c>
      <c r="B4717" s="1">
        <v>2629.8</v>
      </c>
    </row>
    <row r="4718" spans="1:2">
      <c r="A4718">
        <v>25.684999999999999</v>
      </c>
      <c r="B4718" s="1">
        <v>2646.1</v>
      </c>
    </row>
    <row r="4719" spans="1:2">
      <c r="A4719">
        <v>25.69</v>
      </c>
      <c r="B4719" s="1">
        <v>2558.8000000000002</v>
      </c>
    </row>
    <row r="4720" spans="1:2">
      <c r="A4720">
        <v>25.695</v>
      </c>
      <c r="B4720" s="1">
        <v>2588.1999999999998</v>
      </c>
    </row>
    <row r="4721" spans="1:2">
      <c r="A4721">
        <v>25.7</v>
      </c>
      <c r="B4721" s="1">
        <v>2709.1</v>
      </c>
    </row>
    <row r="4722" spans="1:2">
      <c r="A4722">
        <v>25.704999999999998</v>
      </c>
      <c r="B4722" s="1">
        <v>2542.5</v>
      </c>
    </row>
    <row r="4723" spans="1:2">
      <c r="A4723">
        <v>25.71</v>
      </c>
      <c r="B4723" s="1">
        <v>2482.6</v>
      </c>
    </row>
    <row r="4724" spans="1:2">
      <c r="A4724">
        <v>25.715</v>
      </c>
      <c r="B4724" s="1">
        <v>2408.9</v>
      </c>
    </row>
    <row r="4725" spans="1:2">
      <c r="A4725">
        <v>25.72</v>
      </c>
      <c r="B4725" s="1">
        <v>2469.8000000000002</v>
      </c>
    </row>
    <row r="4726" spans="1:2">
      <c r="A4726">
        <v>25.725000000000001</v>
      </c>
      <c r="B4726" s="1">
        <v>2503.6</v>
      </c>
    </row>
    <row r="4727" spans="1:2">
      <c r="A4727">
        <v>25.73</v>
      </c>
      <c r="B4727" s="1">
        <v>2445.5</v>
      </c>
    </row>
    <row r="4728" spans="1:2">
      <c r="A4728">
        <v>25.734999999999999</v>
      </c>
      <c r="B4728" s="1">
        <v>2568.5</v>
      </c>
    </row>
    <row r="4729" spans="1:2">
      <c r="A4729">
        <v>25.74</v>
      </c>
      <c r="B4729" s="1">
        <v>2452.8000000000002</v>
      </c>
    </row>
    <row r="4730" spans="1:2">
      <c r="A4730">
        <v>25.745000000000001</v>
      </c>
      <c r="B4730" s="1">
        <v>2408.9</v>
      </c>
    </row>
    <row r="4731" spans="1:2">
      <c r="A4731">
        <v>25.75</v>
      </c>
      <c r="B4731" s="1">
        <v>2431.6999999999998</v>
      </c>
    </row>
    <row r="4732" spans="1:2">
      <c r="A4732">
        <v>25.754999999999999</v>
      </c>
      <c r="B4732" s="1">
        <v>2460.6</v>
      </c>
    </row>
    <row r="4733" spans="1:2">
      <c r="A4733">
        <v>25.76</v>
      </c>
      <c r="B4733" s="1">
        <v>2417.1</v>
      </c>
    </row>
    <row r="4734" spans="1:2">
      <c r="A4734">
        <v>25.765000000000001</v>
      </c>
      <c r="B4734" s="1">
        <v>2385.3000000000002</v>
      </c>
    </row>
    <row r="4735" spans="1:2">
      <c r="A4735">
        <v>25.77</v>
      </c>
      <c r="B4735" s="1">
        <v>2407</v>
      </c>
    </row>
    <row r="4736" spans="1:2">
      <c r="A4736">
        <v>25.774999999999999</v>
      </c>
      <c r="B4736" s="1">
        <v>2522.6</v>
      </c>
    </row>
    <row r="4737" spans="1:2">
      <c r="A4737">
        <v>25.78</v>
      </c>
      <c r="B4737" s="1">
        <v>2384.1999999999998</v>
      </c>
    </row>
    <row r="4738" spans="1:2">
      <c r="A4738">
        <v>25.785</v>
      </c>
      <c r="B4738" s="1">
        <v>2357.6999999999998</v>
      </c>
    </row>
    <row r="4739" spans="1:2">
      <c r="A4739">
        <v>25.79</v>
      </c>
      <c r="B4739" s="1">
        <v>2346.1</v>
      </c>
    </row>
    <row r="4740" spans="1:2">
      <c r="A4740">
        <v>25.795000000000002</v>
      </c>
      <c r="B4740" s="1">
        <v>2314.6</v>
      </c>
    </row>
    <row r="4741" spans="1:2">
      <c r="A4741">
        <v>25.8</v>
      </c>
      <c r="B4741" s="1">
        <v>2401.3000000000002</v>
      </c>
    </row>
    <row r="4742" spans="1:2">
      <c r="A4742">
        <v>25.805</v>
      </c>
      <c r="B4742" s="1">
        <v>2367.8000000000002</v>
      </c>
    </row>
    <row r="4743" spans="1:2">
      <c r="A4743">
        <v>25.81</v>
      </c>
      <c r="B4743" s="1">
        <v>2288.5</v>
      </c>
    </row>
    <row r="4744" spans="1:2">
      <c r="A4744">
        <v>25.815000000000001</v>
      </c>
      <c r="B4744" s="1">
        <v>2324.5</v>
      </c>
    </row>
    <row r="4745" spans="1:2">
      <c r="A4745">
        <v>25.82</v>
      </c>
      <c r="B4745" s="1">
        <v>2314.6</v>
      </c>
    </row>
    <row r="4746" spans="1:2">
      <c r="A4746">
        <v>25.824999999999999</v>
      </c>
      <c r="B4746" s="1">
        <v>2210.1999999999998</v>
      </c>
    </row>
    <row r="4747" spans="1:2">
      <c r="A4747">
        <v>25.83</v>
      </c>
      <c r="B4747" s="1">
        <v>2387.5</v>
      </c>
    </row>
    <row r="4748" spans="1:2">
      <c r="A4748">
        <v>25.835000000000001</v>
      </c>
      <c r="B4748" s="1">
        <v>2428.6999999999998</v>
      </c>
    </row>
    <row r="4749" spans="1:2">
      <c r="A4749">
        <v>25.84</v>
      </c>
      <c r="B4749" s="1">
        <v>2302</v>
      </c>
    </row>
    <row r="4750" spans="1:2">
      <c r="A4750">
        <v>25.844999999999999</v>
      </c>
      <c r="B4750" s="1">
        <v>2244.6</v>
      </c>
    </row>
    <row r="4751" spans="1:2">
      <c r="A4751">
        <v>25.85</v>
      </c>
      <c r="B4751" s="1">
        <v>2226</v>
      </c>
    </row>
    <row r="4752" spans="1:2">
      <c r="A4752">
        <v>25.855</v>
      </c>
      <c r="B4752" s="1">
        <v>2282</v>
      </c>
    </row>
    <row r="4753" spans="1:2">
      <c r="A4753">
        <v>25.86</v>
      </c>
      <c r="B4753" s="1">
        <v>2426.6999999999998</v>
      </c>
    </row>
    <row r="4754" spans="1:2">
      <c r="A4754">
        <v>25.864999999999998</v>
      </c>
      <c r="B4754" s="1">
        <v>2469</v>
      </c>
    </row>
    <row r="4755" spans="1:2">
      <c r="A4755">
        <v>25.87</v>
      </c>
      <c r="B4755" s="1">
        <v>2359.4</v>
      </c>
    </row>
    <row r="4756" spans="1:2">
      <c r="A4756">
        <v>25.875</v>
      </c>
      <c r="B4756" s="1">
        <v>2255.5</v>
      </c>
    </row>
    <row r="4757" spans="1:2">
      <c r="A4757">
        <v>25.88</v>
      </c>
      <c r="B4757" s="1">
        <v>2298.5</v>
      </c>
    </row>
    <row r="4758" spans="1:2">
      <c r="A4758">
        <v>25.885000000000002</v>
      </c>
      <c r="B4758" s="1">
        <v>2228.1</v>
      </c>
    </row>
    <row r="4759" spans="1:2">
      <c r="A4759">
        <v>25.89</v>
      </c>
      <c r="B4759" s="1">
        <v>2229.6</v>
      </c>
    </row>
    <row r="4760" spans="1:2">
      <c r="A4760">
        <v>25.895</v>
      </c>
      <c r="B4760" s="1">
        <v>2190.1</v>
      </c>
    </row>
    <row r="4761" spans="1:2">
      <c r="A4761">
        <v>25.9</v>
      </c>
      <c r="B4761" s="1">
        <v>2232.9</v>
      </c>
    </row>
    <row r="4762" spans="1:2">
      <c r="A4762">
        <v>25.905000000000001</v>
      </c>
      <c r="B4762" s="1">
        <v>2155</v>
      </c>
    </row>
    <row r="4763" spans="1:2">
      <c r="A4763">
        <v>25.91</v>
      </c>
      <c r="B4763" s="1">
        <v>2200.8000000000002</v>
      </c>
    </row>
    <row r="4764" spans="1:2">
      <c r="A4764">
        <v>25.914999999999999</v>
      </c>
      <c r="B4764" s="1">
        <v>2205.6</v>
      </c>
    </row>
    <row r="4765" spans="1:2">
      <c r="A4765">
        <v>25.92</v>
      </c>
      <c r="B4765" s="1">
        <v>2240.8000000000002</v>
      </c>
    </row>
    <row r="4766" spans="1:2">
      <c r="A4766">
        <v>25.925000000000001</v>
      </c>
      <c r="B4766" s="1">
        <v>2186.8000000000002</v>
      </c>
    </row>
    <row r="4767" spans="1:2">
      <c r="A4767">
        <v>25.93</v>
      </c>
      <c r="B4767" s="1">
        <v>2026.4</v>
      </c>
    </row>
    <row r="4768" spans="1:2">
      <c r="A4768">
        <v>25.934999999999999</v>
      </c>
      <c r="B4768" s="1">
        <v>2045.1</v>
      </c>
    </row>
    <row r="4769" spans="1:2">
      <c r="A4769">
        <v>25.94</v>
      </c>
      <c r="B4769" s="1">
        <v>2082.3000000000002</v>
      </c>
    </row>
    <row r="4770" spans="1:2">
      <c r="A4770">
        <v>25.945</v>
      </c>
      <c r="B4770" s="1">
        <v>2170.1</v>
      </c>
    </row>
    <row r="4771" spans="1:2">
      <c r="A4771">
        <v>25.95</v>
      </c>
      <c r="B4771" s="1">
        <v>1980.2</v>
      </c>
    </row>
    <row r="4772" spans="1:2">
      <c r="A4772">
        <v>25.954999999999998</v>
      </c>
      <c r="B4772" s="1">
        <v>2106</v>
      </c>
    </row>
    <row r="4773" spans="1:2">
      <c r="A4773">
        <v>25.96</v>
      </c>
      <c r="B4773" s="1">
        <v>2177.5</v>
      </c>
    </row>
    <row r="4774" spans="1:2">
      <c r="A4774">
        <v>25.965</v>
      </c>
      <c r="B4774" s="1">
        <v>2101.6999999999998</v>
      </c>
    </row>
    <row r="4775" spans="1:2">
      <c r="A4775">
        <v>25.97</v>
      </c>
      <c r="B4775" s="1">
        <v>2087.6999999999998</v>
      </c>
    </row>
    <row r="4776" spans="1:2">
      <c r="A4776">
        <v>25.975000000000001</v>
      </c>
      <c r="B4776" s="1">
        <v>2172</v>
      </c>
    </row>
    <row r="4777" spans="1:2">
      <c r="A4777">
        <v>25.98</v>
      </c>
      <c r="B4777" s="1">
        <v>2071</v>
      </c>
    </row>
    <row r="4778" spans="1:2">
      <c r="A4778">
        <v>25.984999999999999</v>
      </c>
      <c r="B4778" s="1">
        <v>2106</v>
      </c>
    </row>
    <row r="4779" spans="1:2">
      <c r="A4779">
        <v>25.99</v>
      </c>
      <c r="B4779" s="1">
        <v>2009.7</v>
      </c>
    </row>
    <row r="4780" spans="1:2">
      <c r="A4780">
        <v>25.995000000000001</v>
      </c>
      <c r="B4780" s="1">
        <v>1997.4</v>
      </c>
    </row>
    <row r="4781" spans="1:2">
      <c r="A4781">
        <v>26</v>
      </c>
      <c r="B4781" s="1">
        <v>2086.4</v>
      </c>
    </row>
    <row r="4782" spans="1:2">
      <c r="A4782">
        <v>26.004999999999999</v>
      </c>
      <c r="B4782" s="1">
        <v>1945.3</v>
      </c>
    </row>
    <row r="4783" spans="1:2">
      <c r="A4783">
        <v>26.01</v>
      </c>
      <c r="B4783" s="1">
        <v>1967.8</v>
      </c>
    </row>
    <row r="4784" spans="1:2">
      <c r="A4784">
        <v>26.015000000000001</v>
      </c>
      <c r="B4784" s="1">
        <v>1982.6</v>
      </c>
    </row>
    <row r="4785" spans="1:2">
      <c r="A4785">
        <v>26.02</v>
      </c>
      <c r="B4785" s="1">
        <v>2044.5</v>
      </c>
    </row>
    <row r="4786" spans="1:2">
      <c r="A4786">
        <v>26.024999999999999</v>
      </c>
      <c r="B4786" s="1">
        <v>1938</v>
      </c>
    </row>
    <row r="4787" spans="1:2">
      <c r="A4787">
        <v>26.03</v>
      </c>
      <c r="B4787" s="1">
        <v>1923.6</v>
      </c>
    </row>
    <row r="4788" spans="1:2">
      <c r="A4788">
        <v>26.035</v>
      </c>
      <c r="B4788" s="1">
        <v>1905.7</v>
      </c>
    </row>
    <row r="4789" spans="1:2">
      <c r="A4789">
        <v>26.04</v>
      </c>
      <c r="B4789" s="1">
        <v>1987.9</v>
      </c>
    </row>
    <row r="4790" spans="1:2">
      <c r="A4790">
        <v>26.045000000000002</v>
      </c>
      <c r="B4790" s="1">
        <v>1966.3</v>
      </c>
    </row>
    <row r="4791" spans="1:2">
      <c r="A4791">
        <v>26.05</v>
      </c>
      <c r="B4791" s="1">
        <v>1967.5</v>
      </c>
    </row>
    <row r="4792" spans="1:2">
      <c r="A4792">
        <v>26.055</v>
      </c>
      <c r="B4792" s="1">
        <v>1902.8</v>
      </c>
    </row>
    <row r="4793" spans="1:2">
      <c r="A4793">
        <v>26.06</v>
      </c>
      <c r="B4793" s="1">
        <v>1769.7</v>
      </c>
    </row>
    <row r="4794" spans="1:2">
      <c r="A4794">
        <v>26.065000000000001</v>
      </c>
      <c r="B4794" s="1">
        <v>1836.1</v>
      </c>
    </row>
    <row r="4795" spans="1:2">
      <c r="A4795">
        <v>26.07</v>
      </c>
      <c r="B4795" s="1">
        <v>1965.8</v>
      </c>
    </row>
    <row r="4796" spans="1:2">
      <c r="A4796">
        <v>26.074999999999999</v>
      </c>
      <c r="B4796" s="1">
        <v>1940.1</v>
      </c>
    </row>
    <row r="4797" spans="1:2">
      <c r="A4797">
        <v>26.08</v>
      </c>
      <c r="B4797" s="1">
        <v>1849.6</v>
      </c>
    </row>
    <row r="4798" spans="1:2">
      <c r="A4798">
        <v>26.085000000000001</v>
      </c>
      <c r="B4798" s="1">
        <v>1906.6</v>
      </c>
    </row>
    <row r="4799" spans="1:2">
      <c r="A4799">
        <v>26.09</v>
      </c>
      <c r="B4799" s="1">
        <v>1947.1</v>
      </c>
    </row>
    <row r="4800" spans="1:2">
      <c r="A4800">
        <v>26.094999999999999</v>
      </c>
      <c r="B4800" s="1">
        <v>1921.8</v>
      </c>
    </row>
    <row r="4801" spans="1:2">
      <c r="A4801">
        <v>26.1</v>
      </c>
      <c r="B4801" s="1">
        <v>1942.2</v>
      </c>
    </row>
    <row r="4802" spans="1:2">
      <c r="A4802">
        <v>26.105</v>
      </c>
      <c r="B4802" s="1">
        <v>1877.6</v>
      </c>
    </row>
    <row r="4803" spans="1:2">
      <c r="A4803">
        <v>26.11</v>
      </c>
      <c r="B4803" s="1">
        <v>1996.3</v>
      </c>
    </row>
    <row r="4804" spans="1:2">
      <c r="A4804">
        <v>26.114999999999998</v>
      </c>
      <c r="B4804" s="1">
        <v>1904.1</v>
      </c>
    </row>
    <row r="4805" spans="1:2">
      <c r="A4805">
        <v>26.12</v>
      </c>
      <c r="B4805" s="1">
        <v>1912.1</v>
      </c>
    </row>
    <row r="4806" spans="1:2">
      <c r="A4806">
        <v>26.125</v>
      </c>
      <c r="B4806" s="1">
        <v>1892.5</v>
      </c>
    </row>
    <row r="4807" spans="1:2">
      <c r="A4807">
        <v>26.13</v>
      </c>
      <c r="B4807" s="1">
        <v>1965.4</v>
      </c>
    </row>
    <row r="4808" spans="1:2">
      <c r="A4808">
        <v>26.135000000000002</v>
      </c>
      <c r="B4808" s="1">
        <v>1880</v>
      </c>
    </row>
    <row r="4809" spans="1:2">
      <c r="A4809">
        <v>26.14</v>
      </c>
      <c r="B4809" s="1">
        <v>1823.7</v>
      </c>
    </row>
    <row r="4810" spans="1:2">
      <c r="A4810">
        <v>26.145</v>
      </c>
      <c r="B4810" s="1">
        <v>1841.3</v>
      </c>
    </row>
    <row r="4811" spans="1:2">
      <c r="A4811">
        <v>26.15</v>
      </c>
      <c r="B4811" s="1">
        <v>1867.8</v>
      </c>
    </row>
    <row r="4812" spans="1:2">
      <c r="A4812">
        <v>26.155000000000001</v>
      </c>
      <c r="B4812" s="1">
        <v>1901.7</v>
      </c>
    </row>
    <row r="4813" spans="1:2">
      <c r="A4813">
        <v>26.16</v>
      </c>
      <c r="B4813" s="1">
        <v>1817</v>
      </c>
    </row>
    <row r="4814" spans="1:2">
      <c r="A4814">
        <v>26.164999999999999</v>
      </c>
      <c r="B4814" s="1">
        <v>1787.9</v>
      </c>
    </row>
    <row r="4815" spans="1:2">
      <c r="A4815">
        <v>26.17</v>
      </c>
      <c r="B4815" s="1">
        <v>1830.4</v>
      </c>
    </row>
    <row r="4816" spans="1:2">
      <c r="A4816">
        <v>26.175000000000001</v>
      </c>
      <c r="B4816" s="1">
        <v>1752.6</v>
      </c>
    </row>
    <row r="4817" spans="1:2">
      <c r="A4817">
        <v>26.18</v>
      </c>
      <c r="B4817" s="1">
        <v>1780.9</v>
      </c>
    </row>
    <row r="4818" spans="1:2">
      <c r="A4818">
        <v>26.184999999999999</v>
      </c>
      <c r="B4818" s="1">
        <v>1860.8</v>
      </c>
    </row>
    <row r="4819" spans="1:2">
      <c r="A4819">
        <v>26.19</v>
      </c>
      <c r="B4819" s="1">
        <v>1716.2</v>
      </c>
    </row>
    <row r="4820" spans="1:2">
      <c r="A4820">
        <v>26.195</v>
      </c>
      <c r="B4820" s="1">
        <v>1692.7</v>
      </c>
    </row>
    <row r="4821" spans="1:2">
      <c r="A4821">
        <v>26.2</v>
      </c>
      <c r="B4821" s="1">
        <v>1828.8</v>
      </c>
    </row>
    <row r="4822" spans="1:2">
      <c r="A4822">
        <v>26.204999999999998</v>
      </c>
      <c r="B4822" s="1">
        <v>1824.6</v>
      </c>
    </row>
    <row r="4823" spans="1:2">
      <c r="A4823">
        <v>26.21</v>
      </c>
      <c r="B4823" s="1">
        <v>1784.8</v>
      </c>
    </row>
    <row r="4824" spans="1:2">
      <c r="A4824">
        <v>26.215</v>
      </c>
      <c r="B4824" s="1">
        <v>1772.4</v>
      </c>
    </row>
    <row r="4825" spans="1:2">
      <c r="A4825">
        <v>26.22</v>
      </c>
      <c r="B4825" s="1">
        <v>1838</v>
      </c>
    </row>
    <row r="4826" spans="1:2">
      <c r="A4826">
        <v>26.225000000000001</v>
      </c>
      <c r="B4826" s="1">
        <v>1845.7</v>
      </c>
    </row>
    <row r="4827" spans="1:2">
      <c r="A4827">
        <v>26.23</v>
      </c>
      <c r="B4827" s="1">
        <v>1703.1</v>
      </c>
    </row>
    <row r="4828" spans="1:2">
      <c r="A4828">
        <v>26.234999999999999</v>
      </c>
      <c r="B4828" s="1">
        <v>1698.3</v>
      </c>
    </row>
    <row r="4829" spans="1:2">
      <c r="A4829">
        <v>26.24</v>
      </c>
      <c r="B4829" s="1">
        <v>1722.7</v>
      </c>
    </row>
    <row r="4830" spans="1:2">
      <c r="A4830">
        <v>26.245000000000001</v>
      </c>
      <c r="B4830" s="1">
        <v>1769.9</v>
      </c>
    </row>
    <row r="4831" spans="1:2">
      <c r="A4831">
        <v>26.25</v>
      </c>
      <c r="B4831" s="1">
        <v>1804.4</v>
      </c>
    </row>
    <row r="4832" spans="1:2">
      <c r="A4832">
        <v>26.254999999999999</v>
      </c>
      <c r="B4832" s="1">
        <v>1822.9</v>
      </c>
    </row>
    <row r="4833" spans="1:2">
      <c r="A4833">
        <v>26.26</v>
      </c>
      <c r="B4833" s="1">
        <v>1720.5</v>
      </c>
    </row>
    <row r="4834" spans="1:2">
      <c r="A4834">
        <v>26.265000000000001</v>
      </c>
      <c r="B4834" s="1">
        <v>1717.9</v>
      </c>
    </row>
    <row r="4835" spans="1:2">
      <c r="A4835">
        <v>26.27</v>
      </c>
      <c r="B4835" s="1">
        <v>1632</v>
      </c>
    </row>
    <row r="4836" spans="1:2">
      <c r="A4836">
        <v>26.274999999999999</v>
      </c>
      <c r="B4836" s="1">
        <v>1659.5</v>
      </c>
    </row>
    <row r="4837" spans="1:2">
      <c r="A4837">
        <v>26.28</v>
      </c>
      <c r="B4837" s="1">
        <v>1712.5</v>
      </c>
    </row>
    <row r="4838" spans="1:2">
      <c r="A4838">
        <v>26.285</v>
      </c>
      <c r="B4838" s="1">
        <v>1724</v>
      </c>
    </row>
    <row r="4839" spans="1:2">
      <c r="A4839">
        <v>26.29</v>
      </c>
      <c r="B4839" s="1">
        <v>1800.7</v>
      </c>
    </row>
    <row r="4840" spans="1:2">
      <c r="A4840">
        <v>26.295000000000002</v>
      </c>
      <c r="B4840" s="1">
        <v>1671.9</v>
      </c>
    </row>
    <row r="4841" spans="1:2">
      <c r="A4841">
        <v>26.3</v>
      </c>
      <c r="B4841" s="1">
        <v>1726.3</v>
      </c>
    </row>
    <row r="4842" spans="1:2">
      <c r="A4842">
        <v>26.305</v>
      </c>
      <c r="B4842" s="1">
        <v>1622.1</v>
      </c>
    </row>
    <row r="4843" spans="1:2">
      <c r="A4843">
        <v>26.31</v>
      </c>
      <c r="B4843" s="1">
        <v>1675.1</v>
      </c>
    </row>
    <row r="4844" spans="1:2">
      <c r="A4844">
        <v>26.315000000000001</v>
      </c>
      <c r="B4844" s="1">
        <v>1813.4</v>
      </c>
    </row>
    <row r="4845" spans="1:2">
      <c r="A4845">
        <v>26.32</v>
      </c>
      <c r="B4845" s="1">
        <v>1777.8</v>
      </c>
    </row>
    <row r="4846" spans="1:2">
      <c r="A4846">
        <v>26.324999999999999</v>
      </c>
      <c r="B4846" s="1">
        <v>1706.8</v>
      </c>
    </row>
    <row r="4847" spans="1:2">
      <c r="A4847">
        <v>26.33</v>
      </c>
      <c r="B4847" s="1">
        <v>1696.2</v>
      </c>
    </row>
    <row r="4848" spans="1:2">
      <c r="A4848">
        <v>26.335000000000001</v>
      </c>
      <c r="B4848" s="1">
        <v>1559.2</v>
      </c>
    </row>
    <row r="4849" spans="1:2">
      <c r="A4849">
        <v>26.34</v>
      </c>
      <c r="B4849" s="1">
        <v>1728.6</v>
      </c>
    </row>
    <row r="4850" spans="1:2">
      <c r="A4850">
        <v>26.344999999999999</v>
      </c>
      <c r="B4850" s="1">
        <v>1745.9</v>
      </c>
    </row>
    <row r="4851" spans="1:2">
      <c r="A4851">
        <v>26.35</v>
      </c>
      <c r="B4851" s="1">
        <v>1788.5</v>
      </c>
    </row>
    <row r="4852" spans="1:2">
      <c r="A4852">
        <v>26.355</v>
      </c>
      <c r="B4852" s="1">
        <v>1707.4</v>
      </c>
    </row>
    <row r="4853" spans="1:2">
      <c r="A4853">
        <v>26.36</v>
      </c>
      <c r="B4853" s="1">
        <v>1678.9</v>
      </c>
    </row>
    <row r="4854" spans="1:2">
      <c r="A4854">
        <v>26.364999999999998</v>
      </c>
      <c r="B4854" s="1">
        <v>1746.5</v>
      </c>
    </row>
    <row r="4855" spans="1:2">
      <c r="A4855">
        <v>26.37</v>
      </c>
      <c r="B4855" s="1">
        <v>1667.9</v>
      </c>
    </row>
    <row r="4856" spans="1:2">
      <c r="A4856">
        <v>26.375</v>
      </c>
      <c r="B4856" s="1">
        <v>1667.6</v>
      </c>
    </row>
    <row r="4857" spans="1:2">
      <c r="A4857">
        <v>26.38</v>
      </c>
      <c r="B4857" s="1">
        <v>1596.2</v>
      </c>
    </row>
    <row r="4858" spans="1:2">
      <c r="A4858">
        <v>26.385000000000002</v>
      </c>
      <c r="B4858" s="1">
        <v>1630.6</v>
      </c>
    </row>
    <row r="4859" spans="1:2">
      <c r="A4859">
        <v>26.39</v>
      </c>
      <c r="B4859" s="1">
        <v>1597</v>
      </c>
    </row>
    <row r="4860" spans="1:2">
      <c r="A4860">
        <v>26.395</v>
      </c>
      <c r="B4860" s="1">
        <v>1649.1</v>
      </c>
    </row>
    <row r="4861" spans="1:2">
      <c r="A4861">
        <v>26.4</v>
      </c>
      <c r="B4861" s="1">
        <v>1736.4</v>
      </c>
    </row>
    <row r="4862" spans="1:2">
      <c r="A4862">
        <v>26.405000000000001</v>
      </c>
      <c r="B4862" s="1">
        <v>1759.1</v>
      </c>
    </row>
    <row r="4863" spans="1:2">
      <c r="A4863">
        <v>26.41</v>
      </c>
      <c r="B4863" s="1">
        <v>1710.8</v>
      </c>
    </row>
    <row r="4864" spans="1:2">
      <c r="A4864">
        <v>26.414999999999999</v>
      </c>
      <c r="B4864" s="1">
        <v>1669.8</v>
      </c>
    </row>
    <row r="4865" spans="1:2">
      <c r="A4865">
        <v>26.42</v>
      </c>
      <c r="B4865" s="1">
        <v>1608.2</v>
      </c>
    </row>
    <row r="4866" spans="1:2">
      <c r="A4866">
        <v>26.425000000000001</v>
      </c>
      <c r="B4866" s="1">
        <v>1665.1</v>
      </c>
    </row>
    <row r="4867" spans="1:2">
      <c r="A4867">
        <v>26.43</v>
      </c>
      <c r="B4867" s="1">
        <v>1589.2</v>
      </c>
    </row>
    <row r="4868" spans="1:2">
      <c r="A4868">
        <v>26.434999999999999</v>
      </c>
      <c r="B4868" s="1">
        <v>1582.5</v>
      </c>
    </row>
    <row r="4869" spans="1:2">
      <c r="A4869">
        <v>26.44</v>
      </c>
      <c r="B4869" s="1">
        <v>1536</v>
      </c>
    </row>
    <row r="4870" spans="1:2">
      <c r="A4870">
        <v>26.445</v>
      </c>
      <c r="B4870" s="1">
        <v>1545.5</v>
      </c>
    </row>
    <row r="4871" spans="1:2">
      <c r="A4871">
        <v>26.45</v>
      </c>
      <c r="B4871" s="1">
        <v>1506.7</v>
      </c>
    </row>
    <row r="4872" spans="1:2">
      <c r="A4872">
        <v>26.454999999999998</v>
      </c>
      <c r="B4872" s="1">
        <v>1617.4</v>
      </c>
    </row>
    <row r="4873" spans="1:2">
      <c r="A4873">
        <v>26.46</v>
      </c>
      <c r="B4873" s="1">
        <v>1776</v>
      </c>
    </row>
    <row r="4874" spans="1:2">
      <c r="A4874">
        <v>26.465</v>
      </c>
      <c r="B4874" s="1">
        <v>1653.5</v>
      </c>
    </row>
    <row r="4875" spans="1:2">
      <c r="A4875">
        <v>26.47</v>
      </c>
      <c r="B4875" s="1">
        <v>1619</v>
      </c>
    </row>
    <row r="4876" spans="1:2">
      <c r="A4876">
        <v>26.475000000000001</v>
      </c>
      <c r="B4876" s="1">
        <v>1628.8</v>
      </c>
    </row>
    <row r="4877" spans="1:2">
      <c r="A4877">
        <v>26.48</v>
      </c>
      <c r="B4877" s="1">
        <v>1728.2</v>
      </c>
    </row>
    <row r="4878" spans="1:2">
      <c r="A4878">
        <v>26.484999999999999</v>
      </c>
      <c r="B4878" s="1">
        <v>1680.2</v>
      </c>
    </row>
    <row r="4879" spans="1:2">
      <c r="A4879">
        <v>26.49</v>
      </c>
      <c r="B4879" s="1">
        <v>1543.7</v>
      </c>
    </row>
    <row r="4880" spans="1:2">
      <c r="A4880">
        <v>26.495000000000001</v>
      </c>
      <c r="B4880" s="1">
        <v>1514.4</v>
      </c>
    </row>
    <row r="4881" spans="1:2">
      <c r="A4881">
        <v>26.5</v>
      </c>
      <c r="B4881" s="1">
        <v>1482.4</v>
      </c>
    </row>
    <row r="4882" spans="1:2">
      <c r="A4882">
        <v>26.504999999999999</v>
      </c>
      <c r="B4882" s="1">
        <v>1512.6</v>
      </c>
    </row>
    <row r="4883" spans="1:2">
      <c r="A4883">
        <v>26.51</v>
      </c>
      <c r="B4883" s="1">
        <v>1525.4</v>
      </c>
    </row>
    <row r="4884" spans="1:2">
      <c r="A4884">
        <v>26.515000000000001</v>
      </c>
      <c r="B4884" s="1">
        <v>1604.4</v>
      </c>
    </row>
    <row r="4885" spans="1:2">
      <c r="A4885">
        <v>26.52</v>
      </c>
      <c r="B4885" s="1">
        <v>1488</v>
      </c>
    </row>
    <row r="4886" spans="1:2">
      <c r="A4886">
        <v>26.524999999999999</v>
      </c>
      <c r="B4886" s="1">
        <v>1438</v>
      </c>
    </row>
    <row r="4887" spans="1:2">
      <c r="A4887">
        <v>26.53</v>
      </c>
      <c r="B4887" s="1">
        <v>1488.9</v>
      </c>
    </row>
    <row r="4888" spans="1:2">
      <c r="A4888">
        <v>26.535</v>
      </c>
      <c r="B4888" s="1">
        <v>1445.8</v>
      </c>
    </row>
    <row r="4889" spans="1:2">
      <c r="A4889">
        <v>26.54</v>
      </c>
      <c r="B4889" s="1">
        <v>1563.9</v>
      </c>
    </row>
    <row r="4890" spans="1:2">
      <c r="A4890">
        <v>26.545000000000002</v>
      </c>
      <c r="B4890" s="1">
        <v>1385.3</v>
      </c>
    </row>
    <row r="4891" spans="1:2">
      <c r="A4891">
        <v>26.55</v>
      </c>
      <c r="B4891" s="1">
        <v>1443.2</v>
      </c>
    </row>
    <row r="4892" spans="1:2">
      <c r="A4892">
        <v>26.555</v>
      </c>
      <c r="B4892" s="1">
        <v>1462.2</v>
      </c>
    </row>
    <row r="4893" spans="1:2">
      <c r="A4893">
        <v>26.56</v>
      </c>
      <c r="B4893" s="1">
        <v>1295.5</v>
      </c>
    </row>
    <row r="4894" spans="1:2">
      <c r="A4894">
        <v>26.565000000000001</v>
      </c>
      <c r="B4894" s="1">
        <v>1476.2</v>
      </c>
    </row>
    <row r="4895" spans="1:2">
      <c r="A4895">
        <v>26.57</v>
      </c>
      <c r="B4895" s="1">
        <v>1393.3</v>
      </c>
    </row>
    <row r="4896" spans="1:2">
      <c r="A4896">
        <v>26.574999999999999</v>
      </c>
      <c r="B4896" s="1">
        <v>1511.9</v>
      </c>
    </row>
    <row r="4897" spans="1:2">
      <c r="A4897">
        <v>26.58</v>
      </c>
      <c r="B4897" s="1">
        <v>1354.4</v>
      </c>
    </row>
    <row r="4898" spans="1:2">
      <c r="A4898">
        <v>26.585000000000001</v>
      </c>
      <c r="B4898" s="1">
        <v>1569</v>
      </c>
    </row>
    <row r="4899" spans="1:2">
      <c r="A4899">
        <v>26.59</v>
      </c>
      <c r="B4899" s="1">
        <v>1404.7</v>
      </c>
    </row>
    <row r="4900" spans="1:2">
      <c r="A4900">
        <v>26.594999999999999</v>
      </c>
      <c r="B4900" s="1">
        <v>1461.9</v>
      </c>
    </row>
    <row r="4901" spans="1:2">
      <c r="A4901">
        <v>26.6</v>
      </c>
      <c r="B4901" s="1">
        <v>1390.2</v>
      </c>
    </row>
    <row r="4902" spans="1:2">
      <c r="A4902">
        <v>26.605</v>
      </c>
      <c r="B4902" s="1">
        <v>1426.5</v>
      </c>
    </row>
    <row r="4903" spans="1:2">
      <c r="A4903">
        <v>26.61</v>
      </c>
      <c r="B4903" s="1">
        <v>1468.1</v>
      </c>
    </row>
    <row r="4904" spans="1:2">
      <c r="A4904">
        <v>26.614999999999998</v>
      </c>
      <c r="B4904" s="1">
        <v>1273.5</v>
      </c>
    </row>
    <row r="4905" spans="1:2">
      <c r="A4905">
        <v>26.62</v>
      </c>
      <c r="B4905" s="1">
        <v>1400.5</v>
      </c>
    </row>
    <row r="4906" spans="1:2">
      <c r="A4906">
        <v>26.625</v>
      </c>
      <c r="B4906" s="1">
        <v>1335.9</v>
      </c>
    </row>
    <row r="4907" spans="1:2">
      <c r="A4907">
        <v>26.63</v>
      </c>
      <c r="B4907" s="1">
        <v>1305.0999999999999</v>
      </c>
    </row>
    <row r="4908" spans="1:2">
      <c r="A4908">
        <v>26.635000000000002</v>
      </c>
      <c r="B4908" s="1">
        <v>1298.5</v>
      </c>
    </row>
    <row r="4909" spans="1:2">
      <c r="A4909">
        <v>26.64</v>
      </c>
      <c r="B4909" s="1">
        <v>1302.2</v>
      </c>
    </row>
    <row r="4910" spans="1:2">
      <c r="A4910">
        <v>26.645</v>
      </c>
      <c r="B4910" s="1">
        <v>1361.2</v>
      </c>
    </row>
    <row r="4911" spans="1:2">
      <c r="A4911">
        <v>26.65</v>
      </c>
      <c r="B4911" s="1">
        <v>1361.8</v>
      </c>
    </row>
    <row r="4912" spans="1:2">
      <c r="A4912">
        <v>26.655000000000001</v>
      </c>
      <c r="B4912" s="1">
        <v>1367.2</v>
      </c>
    </row>
    <row r="4913" spans="1:2">
      <c r="A4913">
        <v>26.66</v>
      </c>
      <c r="B4913" s="1">
        <v>1336.3</v>
      </c>
    </row>
    <row r="4914" spans="1:2">
      <c r="A4914">
        <v>26.664999999999999</v>
      </c>
      <c r="B4914" s="1">
        <v>1299.5</v>
      </c>
    </row>
    <row r="4915" spans="1:2">
      <c r="A4915">
        <v>26.67</v>
      </c>
      <c r="B4915" s="1">
        <v>1331.1</v>
      </c>
    </row>
    <row r="4916" spans="1:2">
      <c r="A4916">
        <v>26.675000000000001</v>
      </c>
      <c r="B4916" s="1">
        <v>1325.4</v>
      </c>
    </row>
    <row r="4917" spans="1:2">
      <c r="A4917">
        <v>26.68</v>
      </c>
      <c r="B4917" s="1">
        <v>1411</v>
      </c>
    </row>
    <row r="4918" spans="1:2">
      <c r="A4918">
        <v>26.684999999999999</v>
      </c>
      <c r="B4918" s="1">
        <v>1277.5</v>
      </c>
    </row>
    <row r="4919" spans="1:2">
      <c r="A4919">
        <v>26.69</v>
      </c>
      <c r="B4919" s="1">
        <v>1270.8</v>
      </c>
    </row>
    <row r="4920" spans="1:2">
      <c r="A4920">
        <v>26.695</v>
      </c>
      <c r="B4920" s="1">
        <v>1285.3</v>
      </c>
    </row>
    <row r="4921" spans="1:2">
      <c r="A4921">
        <v>26.7</v>
      </c>
      <c r="B4921" s="1">
        <v>1393</v>
      </c>
    </row>
    <row r="4922" spans="1:2">
      <c r="A4922">
        <v>26.704999999999998</v>
      </c>
      <c r="B4922" s="1">
        <v>1210.5999999999999</v>
      </c>
    </row>
    <row r="4923" spans="1:2">
      <c r="A4923">
        <v>26.71</v>
      </c>
      <c r="B4923" s="1">
        <v>1248.5</v>
      </c>
    </row>
    <row r="4924" spans="1:2">
      <c r="A4924">
        <v>26.715</v>
      </c>
      <c r="B4924" s="1">
        <v>1202.0999999999999</v>
      </c>
    </row>
    <row r="4925" spans="1:2">
      <c r="A4925">
        <v>26.72</v>
      </c>
      <c r="B4925" s="1">
        <v>1302.7</v>
      </c>
    </row>
    <row r="4926" spans="1:2">
      <c r="A4926">
        <v>26.725000000000001</v>
      </c>
      <c r="B4926" s="1">
        <v>1135.3</v>
      </c>
    </row>
    <row r="4927" spans="1:2">
      <c r="A4927">
        <v>26.73</v>
      </c>
      <c r="B4927" s="1">
        <v>1333.5</v>
      </c>
    </row>
    <row r="4928" spans="1:2">
      <c r="A4928">
        <v>26.734999999999999</v>
      </c>
      <c r="B4928" s="1">
        <v>1248.7</v>
      </c>
    </row>
    <row r="4929" spans="1:2">
      <c r="A4929">
        <v>26.74</v>
      </c>
      <c r="B4929" s="1">
        <v>1198.2</v>
      </c>
    </row>
    <row r="4930" spans="1:2">
      <c r="A4930">
        <v>26.745000000000001</v>
      </c>
      <c r="B4930" s="1">
        <v>1186.7</v>
      </c>
    </row>
    <row r="4931" spans="1:2">
      <c r="A4931">
        <v>26.75</v>
      </c>
      <c r="B4931" s="1">
        <v>1205.2</v>
      </c>
    </row>
    <row r="4932" spans="1:2">
      <c r="A4932">
        <v>26.754999999999999</v>
      </c>
      <c r="B4932" s="1">
        <v>1054.5</v>
      </c>
    </row>
    <row r="4933" spans="1:2">
      <c r="A4933">
        <v>26.76</v>
      </c>
      <c r="B4933" s="1">
        <v>1142.3</v>
      </c>
    </row>
    <row r="4934" spans="1:2">
      <c r="A4934">
        <v>26.765000000000001</v>
      </c>
      <c r="B4934" s="1">
        <v>1223.5</v>
      </c>
    </row>
    <row r="4935" spans="1:2">
      <c r="A4935">
        <v>26.77</v>
      </c>
      <c r="B4935" s="1">
        <v>1229</v>
      </c>
    </row>
    <row r="4936" spans="1:2">
      <c r="A4936">
        <v>26.774999999999999</v>
      </c>
      <c r="B4936" s="1">
        <v>1159.7</v>
      </c>
    </row>
    <row r="4937" spans="1:2">
      <c r="A4937">
        <v>26.78</v>
      </c>
      <c r="B4937" s="1">
        <v>1144.7</v>
      </c>
    </row>
    <row r="4938" spans="1:2">
      <c r="A4938">
        <v>26.785</v>
      </c>
      <c r="B4938" s="1">
        <v>1240.2</v>
      </c>
    </row>
    <row r="4939" spans="1:2">
      <c r="A4939">
        <v>26.79</v>
      </c>
      <c r="B4939" s="1">
        <v>1174.4000000000001</v>
      </c>
    </row>
    <row r="4940" spans="1:2">
      <c r="A4940">
        <v>26.795000000000002</v>
      </c>
      <c r="B4940" s="1">
        <v>1205.4000000000001</v>
      </c>
    </row>
    <row r="4941" spans="1:2">
      <c r="A4941">
        <v>26.8</v>
      </c>
      <c r="B4941" s="1">
        <v>1164.2</v>
      </c>
    </row>
    <row r="4942" spans="1:2">
      <c r="A4942">
        <v>26.805</v>
      </c>
      <c r="B4942" s="1">
        <v>1254.2</v>
      </c>
    </row>
    <row r="4943" spans="1:2">
      <c r="A4943">
        <v>26.81</v>
      </c>
      <c r="B4943" s="1">
        <v>1197.8</v>
      </c>
    </row>
    <row r="4944" spans="1:2">
      <c r="A4944">
        <v>26.815000000000001</v>
      </c>
      <c r="B4944" s="1">
        <v>1276.3</v>
      </c>
    </row>
    <row r="4945" spans="1:2">
      <c r="A4945">
        <v>26.82</v>
      </c>
      <c r="B4945" s="1">
        <v>1177.2</v>
      </c>
    </row>
    <row r="4946" spans="1:2">
      <c r="A4946">
        <v>26.824999999999999</v>
      </c>
      <c r="B4946" s="1">
        <v>1226.8</v>
      </c>
    </row>
    <row r="4947" spans="1:2">
      <c r="A4947">
        <v>26.83</v>
      </c>
      <c r="B4947" s="1">
        <v>1071.0999999999999</v>
      </c>
    </row>
    <row r="4948" spans="1:2">
      <c r="A4948">
        <v>26.835000000000001</v>
      </c>
      <c r="B4948" s="1">
        <v>1097.4000000000001</v>
      </c>
    </row>
    <row r="4949" spans="1:2">
      <c r="A4949">
        <v>26.84</v>
      </c>
      <c r="B4949" s="1">
        <v>1098.2</v>
      </c>
    </row>
    <row r="4950" spans="1:2">
      <c r="A4950">
        <v>26.844999999999999</v>
      </c>
      <c r="B4950" s="1">
        <v>1105.3</v>
      </c>
    </row>
    <row r="4951" spans="1:2">
      <c r="A4951">
        <v>26.85</v>
      </c>
      <c r="B4951" s="1">
        <v>1034.3</v>
      </c>
    </row>
    <row r="4952" spans="1:2">
      <c r="A4952">
        <v>26.855</v>
      </c>
      <c r="B4952" s="1">
        <v>1039.2</v>
      </c>
    </row>
    <row r="4953" spans="1:2">
      <c r="A4953">
        <v>26.86</v>
      </c>
      <c r="B4953" s="1">
        <v>1028.7</v>
      </c>
    </row>
    <row r="4954" spans="1:2">
      <c r="A4954">
        <v>26.864999999999998</v>
      </c>
      <c r="B4954" s="1">
        <v>1063.9000000000001</v>
      </c>
    </row>
    <row r="4955" spans="1:2">
      <c r="A4955">
        <v>26.87</v>
      </c>
      <c r="B4955" s="1">
        <v>1126</v>
      </c>
    </row>
    <row r="4956" spans="1:2">
      <c r="A4956">
        <v>26.875</v>
      </c>
      <c r="B4956" s="1">
        <v>984.04</v>
      </c>
    </row>
    <row r="4957" spans="1:2">
      <c r="A4957">
        <v>26.88</v>
      </c>
      <c r="B4957" s="1">
        <v>1043.5</v>
      </c>
    </row>
    <row r="4958" spans="1:2">
      <c r="A4958">
        <v>26.885000000000002</v>
      </c>
      <c r="B4958" s="1">
        <v>1081.5999999999999</v>
      </c>
    </row>
    <row r="4959" spans="1:2">
      <c r="A4959">
        <v>26.89</v>
      </c>
      <c r="B4959" s="1">
        <v>1088.3</v>
      </c>
    </row>
    <row r="4960" spans="1:2">
      <c r="A4960">
        <v>26.895</v>
      </c>
      <c r="B4960" s="1">
        <v>1104.8</v>
      </c>
    </row>
    <row r="4961" spans="1:2">
      <c r="A4961">
        <v>26.9</v>
      </c>
      <c r="B4961" s="1">
        <v>951.6</v>
      </c>
    </row>
    <row r="4962" spans="1:2">
      <c r="A4962">
        <v>26.905000000000001</v>
      </c>
      <c r="B4962" s="1">
        <v>964.05</v>
      </c>
    </row>
    <row r="4963" spans="1:2">
      <c r="A4963">
        <v>26.91</v>
      </c>
      <c r="B4963" s="1">
        <v>990.9</v>
      </c>
    </row>
    <row r="4964" spans="1:2">
      <c r="A4964">
        <v>26.914999999999999</v>
      </c>
      <c r="B4964" s="1">
        <v>999.95</v>
      </c>
    </row>
    <row r="4965" spans="1:2">
      <c r="A4965">
        <v>26.92</v>
      </c>
      <c r="B4965" s="1">
        <v>1011.2</v>
      </c>
    </row>
    <row r="4966" spans="1:2">
      <c r="A4966">
        <v>26.925000000000001</v>
      </c>
      <c r="B4966" s="1">
        <v>1023.1</v>
      </c>
    </row>
    <row r="4967" spans="1:2">
      <c r="A4967">
        <v>26.93</v>
      </c>
      <c r="B4967" s="1">
        <v>940.51</v>
      </c>
    </row>
    <row r="4968" spans="1:2">
      <c r="A4968">
        <v>26.934999999999999</v>
      </c>
      <c r="B4968" s="1">
        <v>923.06</v>
      </c>
    </row>
    <row r="4969" spans="1:2">
      <c r="A4969">
        <v>26.94</v>
      </c>
      <c r="B4969" s="1">
        <v>890.01</v>
      </c>
    </row>
    <row r="4970" spans="1:2">
      <c r="A4970">
        <v>26.945</v>
      </c>
      <c r="B4970" s="1">
        <v>873.86</v>
      </c>
    </row>
    <row r="4971" spans="1:2">
      <c r="A4971">
        <v>26.95</v>
      </c>
      <c r="B4971" s="1">
        <v>998.91</v>
      </c>
    </row>
    <row r="4972" spans="1:2">
      <c r="A4972">
        <v>26.954999999999998</v>
      </c>
      <c r="B4972" s="1">
        <v>960.27</v>
      </c>
    </row>
    <row r="4973" spans="1:2">
      <c r="A4973">
        <v>26.96</v>
      </c>
      <c r="B4973" s="1">
        <v>972.62</v>
      </c>
    </row>
    <row r="4974" spans="1:2">
      <c r="A4974">
        <v>26.965</v>
      </c>
      <c r="B4974" s="1">
        <v>952.37</v>
      </c>
    </row>
    <row r="4975" spans="1:2">
      <c r="A4975">
        <v>26.97</v>
      </c>
      <c r="B4975" s="1">
        <v>842.12</v>
      </c>
    </row>
    <row r="4976" spans="1:2">
      <c r="A4976">
        <v>26.975000000000001</v>
      </c>
      <c r="B4976" s="1">
        <v>898.68</v>
      </c>
    </row>
    <row r="4977" spans="1:2">
      <c r="A4977">
        <v>26.98</v>
      </c>
      <c r="B4977" s="1">
        <v>851.15</v>
      </c>
    </row>
    <row r="4978" spans="1:2">
      <c r="A4978">
        <v>26.984999999999999</v>
      </c>
      <c r="B4978" s="1">
        <v>1015.9</v>
      </c>
    </row>
    <row r="4979" spans="1:2">
      <c r="A4979">
        <v>26.99</v>
      </c>
      <c r="B4979" s="1">
        <v>935.18</v>
      </c>
    </row>
    <row r="4980" spans="1:2">
      <c r="A4980">
        <v>26.995000000000001</v>
      </c>
      <c r="B4980" s="1">
        <v>976.55</v>
      </c>
    </row>
    <row r="4981" spans="1:2">
      <c r="A4981">
        <v>27</v>
      </c>
      <c r="B4981" s="1">
        <v>919.51</v>
      </c>
    </row>
    <row r="4982" spans="1:2">
      <c r="A4982">
        <v>27.004999999999999</v>
      </c>
      <c r="B4982" s="1">
        <v>873.98</v>
      </c>
    </row>
    <row r="4983" spans="1:2">
      <c r="A4983">
        <v>27.01</v>
      </c>
      <c r="B4983" s="1">
        <v>847.84</v>
      </c>
    </row>
    <row r="4984" spans="1:2">
      <c r="A4984">
        <v>27.015000000000001</v>
      </c>
      <c r="B4984" s="1">
        <v>873.61</v>
      </c>
    </row>
    <row r="4985" spans="1:2">
      <c r="A4985">
        <v>27.02</v>
      </c>
      <c r="B4985" s="1">
        <v>903.08</v>
      </c>
    </row>
    <row r="4986" spans="1:2">
      <c r="A4986">
        <v>27.024999999999999</v>
      </c>
      <c r="B4986" s="1">
        <v>927.84</v>
      </c>
    </row>
    <row r="4987" spans="1:2">
      <c r="A4987">
        <v>27.03</v>
      </c>
      <c r="B4987" s="1">
        <v>958.01</v>
      </c>
    </row>
    <row r="4988" spans="1:2">
      <c r="A4988">
        <v>27.035</v>
      </c>
      <c r="B4988" s="1">
        <v>814.47</v>
      </c>
    </row>
    <row r="4989" spans="1:2">
      <c r="A4989">
        <v>27.04</v>
      </c>
      <c r="B4989" s="1">
        <v>890.14</v>
      </c>
    </row>
    <row r="4990" spans="1:2">
      <c r="A4990">
        <v>27.045000000000002</v>
      </c>
      <c r="B4990" s="1">
        <v>829.21</v>
      </c>
    </row>
    <row r="4991" spans="1:2">
      <c r="A4991">
        <v>27.05</v>
      </c>
      <c r="B4991" s="1">
        <v>835.77</v>
      </c>
    </row>
    <row r="4992" spans="1:2">
      <c r="A4992">
        <v>27.055</v>
      </c>
      <c r="B4992" s="1">
        <v>795.14</v>
      </c>
    </row>
    <row r="4993" spans="1:2">
      <c r="A4993">
        <v>27.06</v>
      </c>
      <c r="B4993" s="1">
        <v>870.2</v>
      </c>
    </row>
    <row r="4994" spans="1:2">
      <c r="A4994">
        <v>27.065000000000001</v>
      </c>
      <c r="B4994" s="1">
        <v>737.37</v>
      </c>
    </row>
    <row r="4995" spans="1:2">
      <c r="A4995">
        <v>27.07</v>
      </c>
      <c r="B4995" s="1">
        <v>847.94</v>
      </c>
    </row>
    <row r="4996" spans="1:2">
      <c r="A4996">
        <v>27.074999999999999</v>
      </c>
      <c r="B4996" s="1">
        <v>806</v>
      </c>
    </row>
    <row r="4997" spans="1:2">
      <c r="A4997">
        <v>27.08</v>
      </c>
      <c r="B4997" s="1">
        <v>703.47</v>
      </c>
    </row>
    <row r="4998" spans="1:2">
      <c r="A4998">
        <v>27.085000000000001</v>
      </c>
      <c r="B4998" s="1">
        <v>752.93</v>
      </c>
    </row>
    <row r="4999" spans="1:2">
      <c r="A4999">
        <v>27.09</v>
      </c>
      <c r="B4999" s="1">
        <v>825.7</v>
      </c>
    </row>
    <row r="5000" spans="1:2">
      <c r="A5000">
        <v>27.094999999999999</v>
      </c>
      <c r="B5000" s="1">
        <v>865.36</v>
      </c>
    </row>
    <row r="5001" spans="1:2">
      <c r="A5001">
        <v>27.1</v>
      </c>
      <c r="B5001" s="1">
        <v>853.13</v>
      </c>
    </row>
    <row r="5002" spans="1:2">
      <c r="A5002">
        <v>27.105</v>
      </c>
      <c r="B5002" s="1">
        <v>798.7</v>
      </c>
    </row>
    <row r="5003" spans="1:2">
      <c r="A5003">
        <v>27.11</v>
      </c>
      <c r="B5003" s="1">
        <v>854.26</v>
      </c>
    </row>
    <row r="5004" spans="1:2">
      <c r="A5004">
        <v>27.114999999999998</v>
      </c>
      <c r="B5004" s="1">
        <v>857.13</v>
      </c>
    </row>
    <row r="5005" spans="1:2">
      <c r="A5005">
        <v>27.12</v>
      </c>
      <c r="B5005" s="1">
        <v>900.99</v>
      </c>
    </row>
    <row r="5006" spans="1:2">
      <c r="A5006">
        <v>27.125</v>
      </c>
      <c r="B5006" s="1">
        <v>767.26</v>
      </c>
    </row>
    <row r="5007" spans="1:2">
      <c r="A5007">
        <v>27.13</v>
      </c>
      <c r="B5007" s="1">
        <v>845.33</v>
      </c>
    </row>
    <row r="5008" spans="1:2">
      <c r="A5008">
        <v>27.135000000000002</v>
      </c>
      <c r="B5008" s="1">
        <v>747.69</v>
      </c>
    </row>
    <row r="5009" spans="1:2">
      <c r="A5009">
        <v>27.14</v>
      </c>
      <c r="B5009" s="1">
        <v>923.56</v>
      </c>
    </row>
    <row r="5010" spans="1:2">
      <c r="A5010">
        <v>27.145</v>
      </c>
      <c r="B5010" s="1">
        <v>790.92</v>
      </c>
    </row>
    <row r="5011" spans="1:2">
      <c r="A5011">
        <v>27.15</v>
      </c>
      <c r="B5011" s="1">
        <v>750.29</v>
      </c>
    </row>
    <row r="5012" spans="1:2">
      <c r="A5012">
        <v>27.155000000000001</v>
      </c>
      <c r="B5012" s="1">
        <v>808.06</v>
      </c>
    </row>
    <row r="5013" spans="1:2">
      <c r="A5013">
        <v>27.16</v>
      </c>
      <c r="B5013" s="1">
        <v>833.02</v>
      </c>
    </row>
    <row r="5014" spans="1:2">
      <c r="A5014">
        <v>27.164999999999999</v>
      </c>
      <c r="B5014" s="1">
        <v>767.89</v>
      </c>
    </row>
    <row r="5015" spans="1:2">
      <c r="A5015">
        <v>27.17</v>
      </c>
      <c r="B5015" s="1">
        <v>757.35</v>
      </c>
    </row>
    <row r="5016" spans="1:2">
      <c r="A5016">
        <v>27.175000000000001</v>
      </c>
      <c r="B5016" s="1">
        <v>773.92</v>
      </c>
    </row>
    <row r="5017" spans="1:2">
      <c r="A5017">
        <v>27.18</v>
      </c>
      <c r="B5017" s="1">
        <v>779.69</v>
      </c>
    </row>
    <row r="5018" spans="1:2">
      <c r="A5018">
        <v>27.184999999999999</v>
      </c>
      <c r="B5018" s="1">
        <v>758.85</v>
      </c>
    </row>
    <row r="5019" spans="1:2">
      <c r="A5019">
        <v>27.19</v>
      </c>
      <c r="B5019" s="1">
        <v>631.82000000000005</v>
      </c>
    </row>
    <row r="5020" spans="1:2">
      <c r="A5020">
        <v>27.195</v>
      </c>
      <c r="B5020" s="1">
        <v>772.2</v>
      </c>
    </row>
    <row r="5021" spans="1:2">
      <c r="A5021">
        <v>27.2</v>
      </c>
      <c r="B5021" s="1">
        <v>735.68</v>
      </c>
    </row>
    <row r="5022" spans="1:2">
      <c r="A5022">
        <v>27.204999999999998</v>
      </c>
      <c r="B5022" s="1">
        <v>794.16</v>
      </c>
    </row>
    <row r="5023" spans="1:2">
      <c r="A5023">
        <v>27.21</v>
      </c>
      <c r="B5023" s="1">
        <v>769.04</v>
      </c>
    </row>
    <row r="5024" spans="1:2">
      <c r="A5024">
        <v>27.215</v>
      </c>
      <c r="B5024" s="1">
        <v>660.92</v>
      </c>
    </row>
    <row r="5025" spans="1:2">
      <c r="A5025">
        <v>27.22</v>
      </c>
      <c r="B5025" s="1">
        <v>644.1</v>
      </c>
    </row>
    <row r="5026" spans="1:2">
      <c r="A5026">
        <v>27.225000000000001</v>
      </c>
      <c r="B5026" s="1">
        <v>725.18</v>
      </c>
    </row>
    <row r="5027" spans="1:2">
      <c r="A5027">
        <v>27.23</v>
      </c>
      <c r="B5027" s="1">
        <v>686.66</v>
      </c>
    </row>
    <row r="5028" spans="1:2">
      <c r="A5028">
        <v>27.234999999999999</v>
      </c>
      <c r="B5028" s="1">
        <v>759.34</v>
      </c>
    </row>
    <row r="5029" spans="1:2">
      <c r="A5029">
        <v>27.24</v>
      </c>
      <c r="B5029" s="1">
        <v>732.52</v>
      </c>
    </row>
    <row r="5030" spans="1:2">
      <c r="A5030">
        <v>27.245000000000001</v>
      </c>
      <c r="B5030" s="1">
        <v>629.70000000000005</v>
      </c>
    </row>
    <row r="5031" spans="1:2">
      <c r="A5031">
        <v>27.25</v>
      </c>
      <c r="B5031" s="1">
        <v>708.18</v>
      </c>
    </row>
    <row r="5032" spans="1:2">
      <c r="A5032">
        <v>27.254999999999999</v>
      </c>
      <c r="B5032" s="1">
        <v>792.36</v>
      </c>
    </row>
    <row r="5033" spans="1:2">
      <c r="A5033">
        <v>27.26</v>
      </c>
      <c r="B5033" s="1">
        <v>770.54</v>
      </c>
    </row>
    <row r="5034" spans="1:2">
      <c r="A5034">
        <v>27.265000000000001</v>
      </c>
      <c r="B5034" s="1">
        <v>733.23</v>
      </c>
    </row>
    <row r="5035" spans="1:2">
      <c r="A5035">
        <v>27.27</v>
      </c>
      <c r="B5035" s="1">
        <v>629.61</v>
      </c>
    </row>
    <row r="5036" spans="1:2">
      <c r="A5036">
        <v>27.274999999999999</v>
      </c>
      <c r="B5036" s="1">
        <v>672.79</v>
      </c>
    </row>
    <row r="5037" spans="1:2">
      <c r="A5037">
        <v>27.28</v>
      </c>
      <c r="B5037" s="1">
        <v>780.37</v>
      </c>
    </row>
    <row r="5038" spans="1:2">
      <c r="A5038">
        <v>27.285</v>
      </c>
      <c r="B5038" s="1">
        <v>690.95</v>
      </c>
    </row>
    <row r="5039" spans="1:2">
      <c r="A5039">
        <v>27.29</v>
      </c>
      <c r="B5039" s="1">
        <v>652.63</v>
      </c>
    </row>
    <row r="5040" spans="1:2">
      <c r="A5040">
        <v>27.295000000000002</v>
      </c>
      <c r="B5040" s="1">
        <v>733.31</v>
      </c>
    </row>
    <row r="5041" spans="1:2">
      <c r="A5041">
        <v>27.3</v>
      </c>
      <c r="B5041" s="1">
        <v>661.39</v>
      </c>
    </row>
    <row r="5042" spans="1:2">
      <c r="A5042">
        <v>27.305</v>
      </c>
      <c r="B5042" s="1">
        <v>625.47</v>
      </c>
    </row>
    <row r="5043" spans="1:2">
      <c r="A5043">
        <v>27.31</v>
      </c>
      <c r="B5043" s="1">
        <v>653.75</v>
      </c>
    </row>
    <row r="5044" spans="1:2">
      <c r="A5044">
        <v>27.315000000000001</v>
      </c>
      <c r="B5044" s="1">
        <v>710.03</v>
      </c>
    </row>
    <row r="5045" spans="1:2">
      <c r="A5045">
        <v>27.32</v>
      </c>
      <c r="B5045" s="1">
        <v>560.21</v>
      </c>
    </row>
    <row r="5046" spans="1:2">
      <c r="A5046">
        <v>27.324999999999999</v>
      </c>
      <c r="B5046" s="1">
        <v>645.49</v>
      </c>
    </row>
    <row r="5047" spans="1:2">
      <c r="A5047">
        <v>27.33</v>
      </c>
      <c r="B5047" s="1">
        <v>702.57</v>
      </c>
    </row>
    <row r="5048" spans="1:2">
      <c r="A5048">
        <v>27.335000000000001</v>
      </c>
      <c r="B5048" s="1">
        <v>610.04999999999995</v>
      </c>
    </row>
    <row r="5049" spans="1:2">
      <c r="A5049">
        <v>27.34</v>
      </c>
      <c r="B5049" s="1">
        <v>567.92999999999995</v>
      </c>
    </row>
    <row r="5050" spans="1:2">
      <c r="A5050">
        <v>27.344999999999999</v>
      </c>
      <c r="B5050" s="1">
        <v>647.01</v>
      </c>
    </row>
    <row r="5051" spans="1:2">
      <c r="A5051">
        <v>27.35</v>
      </c>
      <c r="B5051" s="1">
        <v>660.79</v>
      </c>
    </row>
    <row r="5052" spans="1:2">
      <c r="A5052">
        <v>27.355</v>
      </c>
      <c r="B5052" s="1">
        <v>638.47</v>
      </c>
    </row>
    <row r="5053" spans="1:2">
      <c r="A5053">
        <v>27.36</v>
      </c>
      <c r="B5053" s="1">
        <v>719.85</v>
      </c>
    </row>
    <row r="5054" spans="1:2">
      <c r="A5054">
        <v>27.364999999999998</v>
      </c>
      <c r="B5054" s="1">
        <v>612.13</v>
      </c>
    </row>
    <row r="5055" spans="1:2">
      <c r="A5055">
        <v>27.37</v>
      </c>
      <c r="B5055" s="1">
        <v>640.61</v>
      </c>
    </row>
    <row r="5056" spans="1:2">
      <c r="A5056">
        <v>27.375</v>
      </c>
      <c r="B5056" s="1">
        <v>620.49</v>
      </c>
    </row>
    <row r="5057" spans="1:2">
      <c r="A5057">
        <v>27.38</v>
      </c>
      <c r="B5057" s="1">
        <v>634.87</v>
      </c>
    </row>
    <row r="5058" spans="1:2">
      <c r="A5058">
        <v>27.385000000000002</v>
      </c>
      <c r="B5058" s="1">
        <v>622.45000000000005</v>
      </c>
    </row>
    <row r="5059" spans="1:2">
      <c r="A5059">
        <v>27.39</v>
      </c>
      <c r="B5059" s="1">
        <v>664.83</v>
      </c>
    </row>
    <row r="5060" spans="1:2">
      <c r="A5060">
        <v>27.395</v>
      </c>
      <c r="B5060" s="1">
        <v>554.11</v>
      </c>
    </row>
    <row r="5061" spans="1:2">
      <c r="A5061">
        <v>27.4</v>
      </c>
      <c r="B5061" s="1">
        <v>664.79</v>
      </c>
    </row>
    <row r="5062" spans="1:2">
      <c r="A5062">
        <v>27.405000000000001</v>
      </c>
      <c r="B5062" s="1">
        <v>705.27</v>
      </c>
    </row>
    <row r="5063" spans="1:2">
      <c r="A5063">
        <v>27.41</v>
      </c>
      <c r="B5063" s="1">
        <v>591.96</v>
      </c>
    </row>
    <row r="5064" spans="1:2">
      <c r="A5064">
        <v>27.414999999999999</v>
      </c>
      <c r="B5064" s="1">
        <v>593.15</v>
      </c>
    </row>
    <row r="5065" spans="1:2">
      <c r="A5065">
        <v>27.42</v>
      </c>
      <c r="B5065" s="1">
        <v>569.25</v>
      </c>
    </row>
    <row r="5066" spans="1:2">
      <c r="A5066">
        <v>27.425000000000001</v>
      </c>
      <c r="B5066" s="1">
        <v>584.44000000000005</v>
      </c>
    </row>
    <row r="5067" spans="1:2">
      <c r="A5067">
        <v>27.43</v>
      </c>
      <c r="B5067" s="1">
        <v>551.44000000000005</v>
      </c>
    </row>
    <row r="5068" spans="1:2">
      <c r="A5068">
        <v>27.434999999999999</v>
      </c>
      <c r="B5068" s="1">
        <v>588.92999999999995</v>
      </c>
    </row>
    <row r="5069" spans="1:2">
      <c r="A5069">
        <v>27.44</v>
      </c>
      <c r="B5069" s="1">
        <v>528.12</v>
      </c>
    </row>
    <row r="5070" spans="1:2">
      <c r="A5070">
        <v>27.445</v>
      </c>
      <c r="B5070" s="1">
        <v>633.02</v>
      </c>
    </row>
    <row r="5071" spans="1:2">
      <c r="A5071">
        <v>27.45</v>
      </c>
      <c r="B5071" s="1">
        <v>645.51</v>
      </c>
    </row>
    <row r="5072" spans="1:2">
      <c r="A5072">
        <v>27.454999999999998</v>
      </c>
      <c r="B5072" s="1">
        <v>661.91</v>
      </c>
    </row>
    <row r="5073" spans="1:2">
      <c r="A5073">
        <v>27.46</v>
      </c>
      <c r="B5073" s="1">
        <v>549.79999999999995</v>
      </c>
    </row>
    <row r="5074" spans="1:2">
      <c r="A5074">
        <v>27.465</v>
      </c>
      <c r="B5074" s="1">
        <v>516.79999999999995</v>
      </c>
    </row>
    <row r="5075" spans="1:2">
      <c r="A5075">
        <v>27.47</v>
      </c>
      <c r="B5075" s="1">
        <v>559.69000000000005</v>
      </c>
    </row>
    <row r="5076" spans="1:2">
      <c r="A5076">
        <v>27.475000000000001</v>
      </c>
      <c r="B5076" s="1">
        <v>513.19000000000005</v>
      </c>
    </row>
    <row r="5077" spans="1:2">
      <c r="A5077">
        <v>27.48</v>
      </c>
      <c r="B5077" s="1">
        <v>655.88</v>
      </c>
    </row>
    <row r="5078" spans="1:2">
      <c r="A5078">
        <v>27.484999999999999</v>
      </c>
      <c r="B5078" s="1">
        <v>546.98</v>
      </c>
    </row>
    <row r="5079" spans="1:2">
      <c r="A5079">
        <v>27.49</v>
      </c>
      <c r="B5079" s="1">
        <v>512.16999999999996</v>
      </c>
    </row>
    <row r="5080" spans="1:2">
      <c r="A5080">
        <v>27.495000000000001</v>
      </c>
      <c r="B5080" s="1">
        <v>510.76</v>
      </c>
    </row>
    <row r="5081" spans="1:2">
      <c r="A5081">
        <v>27.5</v>
      </c>
      <c r="B5081" s="1">
        <v>552.66</v>
      </c>
    </row>
    <row r="5082" spans="1:2">
      <c r="A5082">
        <v>27.504999999999999</v>
      </c>
      <c r="B5082" s="1">
        <v>545.15</v>
      </c>
    </row>
    <row r="5083" spans="1:2">
      <c r="A5083">
        <v>27.51</v>
      </c>
      <c r="B5083" s="1">
        <v>523.85</v>
      </c>
    </row>
    <row r="5084" spans="1:2">
      <c r="A5084">
        <v>27.515000000000001</v>
      </c>
      <c r="B5084" s="1">
        <v>549.14</v>
      </c>
    </row>
    <row r="5085" spans="1:2">
      <c r="A5085">
        <v>27.52</v>
      </c>
      <c r="B5085" s="1">
        <v>650.34</v>
      </c>
    </row>
    <row r="5086" spans="1:2">
      <c r="A5086">
        <v>27.524999999999999</v>
      </c>
      <c r="B5086" s="1">
        <v>572.33000000000004</v>
      </c>
    </row>
    <row r="5087" spans="1:2">
      <c r="A5087">
        <v>27.53</v>
      </c>
      <c r="B5087" s="1">
        <v>446.23</v>
      </c>
    </row>
    <row r="5088" spans="1:2">
      <c r="A5088">
        <v>27.535</v>
      </c>
      <c r="B5088" s="1">
        <v>522.62</v>
      </c>
    </row>
    <row r="5089" spans="1:2">
      <c r="A5089">
        <v>27.54</v>
      </c>
      <c r="B5089" s="1">
        <v>609.02</v>
      </c>
    </row>
    <row r="5090" spans="1:2">
      <c r="A5090">
        <v>27.545000000000002</v>
      </c>
      <c r="B5090" s="1">
        <v>537.41</v>
      </c>
    </row>
    <row r="5091" spans="1:2">
      <c r="A5091">
        <v>27.55</v>
      </c>
      <c r="B5091" s="1">
        <v>543.51</v>
      </c>
    </row>
    <row r="5092" spans="1:2">
      <c r="A5092">
        <v>27.555</v>
      </c>
      <c r="B5092" s="1">
        <v>474.6</v>
      </c>
    </row>
    <row r="5093" spans="1:2">
      <c r="A5093">
        <v>27.56</v>
      </c>
      <c r="B5093" s="1">
        <v>589.79</v>
      </c>
    </row>
    <row r="5094" spans="1:2">
      <c r="A5094">
        <v>27.565000000000001</v>
      </c>
      <c r="B5094" s="1">
        <v>496.89</v>
      </c>
    </row>
    <row r="5095" spans="1:2">
      <c r="A5095">
        <v>27.57</v>
      </c>
      <c r="B5095" s="1">
        <v>463.68</v>
      </c>
    </row>
    <row r="5096" spans="1:2">
      <c r="A5096">
        <v>27.574999999999999</v>
      </c>
      <c r="B5096" s="1">
        <v>585.98</v>
      </c>
    </row>
    <row r="5097" spans="1:2">
      <c r="A5097">
        <v>27.58</v>
      </c>
      <c r="B5097" s="1">
        <v>551.87</v>
      </c>
    </row>
    <row r="5098" spans="1:2">
      <c r="A5098">
        <v>27.585000000000001</v>
      </c>
      <c r="B5098" s="1">
        <v>583.66999999999996</v>
      </c>
    </row>
    <row r="5099" spans="1:2">
      <c r="A5099">
        <v>27.59</v>
      </c>
      <c r="B5099" s="1">
        <v>482.86</v>
      </c>
    </row>
    <row r="5100" spans="1:2">
      <c r="A5100">
        <v>27.594999999999999</v>
      </c>
      <c r="B5100" s="1">
        <v>379.66</v>
      </c>
    </row>
    <row r="5101" spans="1:2">
      <c r="A5101">
        <v>27.6</v>
      </c>
      <c r="B5101" s="1">
        <v>515.25</v>
      </c>
    </row>
    <row r="5102" spans="1:2">
      <c r="A5102">
        <v>27.605</v>
      </c>
      <c r="B5102" s="1">
        <v>548.25</v>
      </c>
    </row>
    <row r="5103" spans="1:2">
      <c r="A5103">
        <v>27.61</v>
      </c>
      <c r="B5103" s="1">
        <v>549.24</v>
      </c>
    </row>
    <row r="5104" spans="1:2">
      <c r="A5104">
        <v>27.614999999999998</v>
      </c>
      <c r="B5104" s="1">
        <v>515.92999999999995</v>
      </c>
    </row>
    <row r="5105" spans="1:2">
      <c r="A5105">
        <v>27.62</v>
      </c>
      <c r="B5105" s="1">
        <v>534.73</v>
      </c>
    </row>
    <row r="5106" spans="1:2">
      <c r="A5106">
        <v>27.625</v>
      </c>
      <c r="B5106" s="1">
        <v>559.91999999999996</v>
      </c>
    </row>
    <row r="5107" spans="1:2">
      <c r="A5107">
        <v>27.63</v>
      </c>
      <c r="B5107" s="1">
        <v>409.72</v>
      </c>
    </row>
    <row r="5108" spans="1:2">
      <c r="A5108">
        <v>27.635000000000002</v>
      </c>
      <c r="B5108" s="1">
        <v>540.41999999999996</v>
      </c>
    </row>
    <row r="5109" spans="1:2">
      <c r="A5109">
        <v>27.64</v>
      </c>
      <c r="B5109" s="1">
        <v>533.13</v>
      </c>
    </row>
    <row r="5110" spans="1:2">
      <c r="A5110">
        <v>27.645</v>
      </c>
      <c r="B5110" s="1">
        <v>396.94</v>
      </c>
    </row>
    <row r="5111" spans="1:2">
      <c r="A5111">
        <v>27.65</v>
      </c>
      <c r="B5111" s="1">
        <v>450.15</v>
      </c>
    </row>
    <row r="5112" spans="1:2">
      <c r="A5112">
        <v>27.655000000000001</v>
      </c>
      <c r="B5112" s="1">
        <v>478.66</v>
      </c>
    </row>
    <row r="5113" spans="1:2">
      <c r="A5113">
        <v>27.66</v>
      </c>
      <c r="B5113" s="1">
        <v>477.97</v>
      </c>
    </row>
    <row r="5114" spans="1:2">
      <c r="A5114">
        <v>27.664999999999999</v>
      </c>
      <c r="B5114" s="1">
        <v>448.08</v>
      </c>
    </row>
    <row r="5115" spans="1:2">
      <c r="A5115">
        <v>27.67</v>
      </c>
      <c r="B5115" s="1">
        <v>427.99</v>
      </c>
    </row>
    <row r="5116" spans="1:2">
      <c r="A5116">
        <v>27.675000000000001</v>
      </c>
      <c r="B5116" s="1">
        <v>470.29</v>
      </c>
    </row>
    <row r="5117" spans="1:2">
      <c r="A5117">
        <v>27.68</v>
      </c>
      <c r="B5117" s="1">
        <v>604.6</v>
      </c>
    </row>
    <row r="5118" spans="1:2">
      <c r="A5118">
        <v>27.684999999999999</v>
      </c>
      <c r="B5118" s="1">
        <v>468.71</v>
      </c>
    </row>
    <row r="5119" spans="1:2">
      <c r="A5119">
        <v>27.69</v>
      </c>
      <c r="B5119" s="1">
        <v>431.52</v>
      </c>
    </row>
    <row r="5120" spans="1:2">
      <c r="A5120">
        <v>27.695</v>
      </c>
      <c r="B5120" s="1">
        <v>501.83</v>
      </c>
    </row>
    <row r="5121" spans="1:2">
      <c r="A5121">
        <v>27.7</v>
      </c>
      <c r="B5121" s="1">
        <v>566.74</v>
      </c>
    </row>
    <row r="5122" spans="1:2">
      <c r="A5122">
        <v>27.704999999999998</v>
      </c>
      <c r="B5122" s="1">
        <v>439.15</v>
      </c>
    </row>
    <row r="5123" spans="1:2">
      <c r="A5123">
        <v>27.71</v>
      </c>
      <c r="B5123" s="1">
        <v>507.26</v>
      </c>
    </row>
    <row r="5124" spans="1:2">
      <c r="A5124">
        <v>27.715</v>
      </c>
      <c r="B5124" s="1">
        <v>477.27</v>
      </c>
    </row>
    <row r="5125" spans="1:2">
      <c r="A5125">
        <v>27.72</v>
      </c>
      <c r="B5125" s="1">
        <v>516.16999999999996</v>
      </c>
    </row>
    <row r="5126" spans="1:2">
      <c r="A5126">
        <v>27.725000000000001</v>
      </c>
      <c r="B5126" s="1">
        <v>501.98</v>
      </c>
    </row>
    <row r="5127" spans="1:2">
      <c r="A5127">
        <v>27.73</v>
      </c>
      <c r="B5127" s="1">
        <v>417.99</v>
      </c>
    </row>
    <row r="5128" spans="1:2">
      <c r="A5128">
        <v>27.734999999999999</v>
      </c>
      <c r="B5128" s="1">
        <v>369.8</v>
      </c>
    </row>
    <row r="5129" spans="1:2">
      <c r="A5129">
        <v>27.74</v>
      </c>
      <c r="B5129" s="1">
        <v>421.71</v>
      </c>
    </row>
    <row r="5130" spans="1:2">
      <c r="A5130">
        <v>27.745000000000001</v>
      </c>
      <c r="B5130" s="1">
        <v>498.42</v>
      </c>
    </row>
    <row r="5131" spans="1:2">
      <c r="A5131">
        <v>27.75</v>
      </c>
      <c r="B5131" s="1">
        <v>467.53</v>
      </c>
    </row>
    <row r="5132" spans="1:2">
      <c r="A5132">
        <v>27.754999999999999</v>
      </c>
      <c r="B5132" s="1">
        <v>412.34</v>
      </c>
    </row>
    <row r="5133" spans="1:2">
      <c r="A5133">
        <v>27.76</v>
      </c>
      <c r="B5133" s="1">
        <v>430.84</v>
      </c>
    </row>
    <row r="5134" spans="1:2">
      <c r="A5134">
        <v>27.765000000000001</v>
      </c>
      <c r="B5134" s="1">
        <v>493.75</v>
      </c>
    </row>
    <row r="5135" spans="1:2">
      <c r="A5135">
        <v>27.77</v>
      </c>
      <c r="B5135" s="1">
        <v>384.26</v>
      </c>
    </row>
    <row r="5136" spans="1:2">
      <c r="A5136">
        <v>27.774999999999999</v>
      </c>
      <c r="B5136" s="1">
        <v>345.37</v>
      </c>
    </row>
    <row r="5137" spans="1:2">
      <c r="A5137">
        <v>27.78</v>
      </c>
      <c r="B5137" s="1">
        <v>422.18</v>
      </c>
    </row>
    <row r="5138" spans="1:2">
      <c r="A5138">
        <v>27.785</v>
      </c>
      <c r="B5138" s="1">
        <v>463.59</v>
      </c>
    </row>
    <row r="5139" spans="1:2">
      <c r="A5139">
        <v>27.79</v>
      </c>
      <c r="B5139" s="1">
        <v>488.9</v>
      </c>
    </row>
    <row r="5140" spans="1:2">
      <c r="A5140">
        <v>27.795000000000002</v>
      </c>
      <c r="B5140" s="1">
        <v>506.11</v>
      </c>
    </row>
    <row r="5141" spans="1:2">
      <c r="A5141">
        <v>27.8</v>
      </c>
      <c r="B5141" s="1">
        <v>376.72</v>
      </c>
    </row>
    <row r="5142" spans="1:2">
      <c r="A5142">
        <v>27.805</v>
      </c>
      <c r="B5142" s="1">
        <v>408.72</v>
      </c>
    </row>
    <row r="5143" spans="1:2">
      <c r="A5143">
        <v>27.81</v>
      </c>
      <c r="B5143" s="1">
        <v>458.13</v>
      </c>
    </row>
    <row r="5144" spans="1:2">
      <c r="A5144">
        <v>27.815000000000001</v>
      </c>
      <c r="B5144" s="1">
        <v>480.24</v>
      </c>
    </row>
    <row r="5145" spans="1:2">
      <c r="A5145">
        <v>27.82</v>
      </c>
      <c r="B5145" s="1">
        <v>456.35</v>
      </c>
    </row>
    <row r="5146" spans="1:2">
      <c r="A5146">
        <v>27.824999999999999</v>
      </c>
      <c r="B5146" s="1">
        <v>444.86</v>
      </c>
    </row>
    <row r="5147" spans="1:2">
      <c r="A5147">
        <v>27.83</v>
      </c>
      <c r="B5147" s="1">
        <v>474.07</v>
      </c>
    </row>
    <row r="5148" spans="1:2">
      <c r="A5148">
        <v>27.835000000000001</v>
      </c>
      <c r="B5148" s="1">
        <v>410.38</v>
      </c>
    </row>
    <row r="5149" spans="1:2">
      <c r="A5149">
        <v>27.84</v>
      </c>
      <c r="B5149" s="1">
        <v>473.09</v>
      </c>
    </row>
    <row r="5150" spans="1:2">
      <c r="A5150">
        <v>27.844999999999999</v>
      </c>
      <c r="B5150" s="1">
        <v>337.79</v>
      </c>
    </row>
    <row r="5151" spans="1:2">
      <c r="A5151">
        <v>27.85</v>
      </c>
      <c r="B5151" s="1">
        <v>380.1</v>
      </c>
    </row>
    <row r="5152" spans="1:2">
      <c r="A5152">
        <v>27.855</v>
      </c>
      <c r="B5152" s="1">
        <v>470.21</v>
      </c>
    </row>
    <row r="5153" spans="1:2">
      <c r="A5153">
        <v>27.86</v>
      </c>
      <c r="B5153" s="1">
        <v>503.23</v>
      </c>
    </row>
    <row r="5154" spans="1:2">
      <c r="A5154">
        <v>27.864999999999998</v>
      </c>
      <c r="B5154" s="1">
        <v>445.56</v>
      </c>
    </row>
    <row r="5155" spans="1:2">
      <c r="A5155">
        <v>27.87</v>
      </c>
      <c r="B5155" s="1">
        <v>406.98</v>
      </c>
    </row>
    <row r="5156" spans="1:2">
      <c r="A5156">
        <v>27.875</v>
      </c>
      <c r="B5156" s="1">
        <v>504</v>
      </c>
    </row>
    <row r="5157" spans="1:2">
      <c r="A5157">
        <v>27.88</v>
      </c>
      <c r="B5157" s="1">
        <v>455.82</v>
      </c>
    </row>
    <row r="5158" spans="1:2">
      <c r="A5158">
        <v>27.885000000000002</v>
      </c>
      <c r="B5158" s="1">
        <v>396.05</v>
      </c>
    </row>
    <row r="5159" spans="1:2">
      <c r="A5159">
        <v>27.89</v>
      </c>
      <c r="B5159" s="1">
        <v>309.57</v>
      </c>
    </row>
    <row r="5160" spans="1:2">
      <c r="A5160">
        <v>27.895</v>
      </c>
      <c r="B5160" s="1">
        <v>473.69</v>
      </c>
    </row>
    <row r="5161" spans="1:2">
      <c r="A5161">
        <v>27.9</v>
      </c>
      <c r="B5161" s="1">
        <v>444.22</v>
      </c>
    </row>
    <row r="5162" spans="1:2">
      <c r="A5162">
        <v>27.905000000000001</v>
      </c>
      <c r="B5162" s="1">
        <v>384.04</v>
      </c>
    </row>
    <row r="5163" spans="1:2">
      <c r="A5163">
        <v>27.91</v>
      </c>
      <c r="B5163" s="1">
        <v>396.66</v>
      </c>
    </row>
    <row r="5164" spans="1:2">
      <c r="A5164">
        <v>27.914999999999999</v>
      </c>
      <c r="B5164" s="1">
        <v>383.79</v>
      </c>
    </row>
    <row r="5165" spans="1:2">
      <c r="A5165">
        <v>27.92</v>
      </c>
      <c r="B5165" s="1">
        <v>390.21</v>
      </c>
    </row>
    <row r="5166" spans="1:2">
      <c r="A5166">
        <v>27.925000000000001</v>
      </c>
      <c r="B5166" s="1">
        <v>496.83</v>
      </c>
    </row>
    <row r="5167" spans="1:2">
      <c r="A5167">
        <v>27.93</v>
      </c>
      <c r="B5167" s="1">
        <v>402.35</v>
      </c>
    </row>
    <row r="5168" spans="1:2">
      <c r="A5168">
        <v>27.934999999999999</v>
      </c>
      <c r="B5168" s="1">
        <v>365.38</v>
      </c>
    </row>
    <row r="5169" spans="1:2">
      <c r="A5169">
        <v>27.94</v>
      </c>
      <c r="B5169" s="1">
        <v>294.10000000000002</v>
      </c>
    </row>
    <row r="5170" spans="1:2">
      <c r="A5170">
        <v>27.945</v>
      </c>
      <c r="B5170" s="1">
        <v>392.02</v>
      </c>
    </row>
    <row r="5171" spans="1:2">
      <c r="A5171">
        <v>27.95</v>
      </c>
      <c r="B5171" s="1">
        <v>429.45</v>
      </c>
    </row>
    <row r="5172" spans="1:2">
      <c r="A5172">
        <v>27.954999999999998</v>
      </c>
      <c r="B5172" s="1">
        <v>409.27</v>
      </c>
    </row>
    <row r="5173" spans="1:2">
      <c r="A5173">
        <v>27.96</v>
      </c>
      <c r="B5173" s="1">
        <v>328.69</v>
      </c>
    </row>
    <row r="5174" spans="1:2">
      <c r="A5174">
        <v>27.965</v>
      </c>
      <c r="B5174" s="1">
        <v>397.72</v>
      </c>
    </row>
    <row r="5175" spans="1:2">
      <c r="A5175">
        <v>27.97</v>
      </c>
      <c r="B5175" s="1">
        <v>389.64</v>
      </c>
    </row>
    <row r="5176" spans="1:2">
      <c r="A5176">
        <v>27.975000000000001</v>
      </c>
      <c r="B5176" s="1">
        <v>445.76</v>
      </c>
    </row>
    <row r="5177" spans="1:2">
      <c r="A5177">
        <v>27.98</v>
      </c>
      <c r="B5177" s="1">
        <v>349.99</v>
      </c>
    </row>
    <row r="5178" spans="1:2">
      <c r="A5178">
        <v>27.984999999999999</v>
      </c>
      <c r="B5178" s="1">
        <v>366.71</v>
      </c>
    </row>
    <row r="5179" spans="1:2">
      <c r="A5179">
        <v>27.99</v>
      </c>
      <c r="B5179" s="1">
        <v>334.23</v>
      </c>
    </row>
    <row r="5180" spans="1:2">
      <c r="A5180">
        <v>27.995000000000001</v>
      </c>
      <c r="B5180" s="1">
        <v>369.45</v>
      </c>
    </row>
    <row r="5181" spans="1:2">
      <c r="A5181">
        <v>28</v>
      </c>
      <c r="B5181" s="1">
        <v>427.28</v>
      </c>
    </row>
    <row r="5182" spans="1:2">
      <c r="A5182">
        <v>28.004999999999999</v>
      </c>
      <c r="B5182" s="1">
        <v>419.3</v>
      </c>
    </row>
    <row r="5183" spans="1:2">
      <c r="A5183">
        <v>28.01</v>
      </c>
      <c r="B5183" s="1">
        <v>364.82</v>
      </c>
    </row>
    <row r="5184" spans="1:2">
      <c r="A5184">
        <v>28.015000000000001</v>
      </c>
      <c r="B5184" s="1">
        <v>391.95</v>
      </c>
    </row>
    <row r="5185" spans="1:2">
      <c r="A5185">
        <v>28.02</v>
      </c>
      <c r="B5185" s="1">
        <v>426.17</v>
      </c>
    </row>
    <row r="5186" spans="1:2">
      <c r="A5186">
        <v>28.024999999999999</v>
      </c>
      <c r="B5186" s="1">
        <v>447.29</v>
      </c>
    </row>
    <row r="5187" spans="1:2">
      <c r="A5187">
        <v>28.03</v>
      </c>
      <c r="B5187" s="1">
        <v>456.92</v>
      </c>
    </row>
    <row r="5188" spans="1:2">
      <c r="A5188">
        <v>28.035</v>
      </c>
      <c r="B5188" s="1">
        <v>363.54</v>
      </c>
    </row>
    <row r="5189" spans="1:2">
      <c r="A5189">
        <v>28.04</v>
      </c>
      <c r="B5189" s="1">
        <v>399.66</v>
      </c>
    </row>
    <row r="5190" spans="1:2">
      <c r="A5190">
        <v>28.045000000000002</v>
      </c>
      <c r="B5190" s="1">
        <v>457.28</v>
      </c>
    </row>
    <row r="5191" spans="1:2">
      <c r="A5191">
        <v>28.05</v>
      </c>
      <c r="B5191" s="1">
        <v>420.31</v>
      </c>
    </row>
    <row r="5192" spans="1:2">
      <c r="A5192">
        <v>28.055</v>
      </c>
      <c r="B5192" s="1">
        <v>359.13</v>
      </c>
    </row>
    <row r="5193" spans="1:2">
      <c r="A5193">
        <v>28.06</v>
      </c>
      <c r="B5193" s="1">
        <v>347.15</v>
      </c>
    </row>
    <row r="5194" spans="1:2">
      <c r="A5194">
        <v>28.065000000000001</v>
      </c>
      <c r="B5194" s="1">
        <v>425.98</v>
      </c>
    </row>
    <row r="5195" spans="1:2">
      <c r="A5195">
        <v>28.07</v>
      </c>
      <c r="B5195" s="1">
        <v>425.2</v>
      </c>
    </row>
    <row r="5196" spans="1:2">
      <c r="A5196">
        <v>28.074999999999999</v>
      </c>
      <c r="B5196" s="1">
        <v>384.72</v>
      </c>
    </row>
    <row r="5197" spans="1:2">
      <c r="A5197">
        <v>28.08</v>
      </c>
      <c r="B5197" s="1">
        <v>488.65</v>
      </c>
    </row>
    <row r="5198" spans="1:2">
      <c r="A5198">
        <v>28.085000000000001</v>
      </c>
      <c r="B5198" s="1">
        <v>487.87</v>
      </c>
    </row>
    <row r="5199" spans="1:2">
      <c r="A5199">
        <v>28.09</v>
      </c>
      <c r="B5199" s="1">
        <v>450.21</v>
      </c>
    </row>
    <row r="5200" spans="1:2">
      <c r="A5200">
        <v>28.094999999999999</v>
      </c>
      <c r="B5200" s="1">
        <v>440.44</v>
      </c>
    </row>
    <row r="5201" spans="1:2">
      <c r="A5201">
        <v>28.1</v>
      </c>
      <c r="B5201" s="1">
        <v>431.28</v>
      </c>
    </row>
    <row r="5202" spans="1:2">
      <c r="A5202">
        <v>28.105</v>
      </c>
      <c r="B5202" s="1">
        <v>417.32</v>
      </c>
    </row>
    <row r="5203" spans="1:2">
      <c r="A5203">
        <v>28.11</v>
      </c>
      <c r="B5203" s="1">
        <v>400.16</v>
      </c>
    </row>
    <row r="5204" spans="1:2">
      <c r="A5204">
        <v>28.114999999999998</v>
      </c>
      <c r="B5204" s="1">
        <v>369.59</v>
      </c>
    </row>
    <row r="5205" spans="1:2">
      <c r="A5205">
        <v>28.12</v>
      </c>
      <c r="B5205" s="1">
        <v>369.93</v>
      </c>
    </row>
    <row r="5206" spans="1:2">
      <c r="A5206">
        <v>28.125</v>
      </c>
      <c r="B5206" s="1">
        <v>303.47000000000003</v>
      </c>
    </row>
    <row r="5207" spans="1:2">
      <c r="A5207">
        <v>28.13</v>
      </c>
      <c r="B5207" s="1">
        <v>427.31</v>
      </c>
    </row>
    <row r="5208" spans="1:2">
      <c r="A5208">
        <v>28.135000000000002</v>
      </c>
      <c r="B5208" s="1">
        <v>346.34</v>
      </c>
    </row>
    <row r="5209" spans="1:2">
      <c r="A5209">
        <v>28.14</v>
      </c>
      <c r="B5209" s="1">
        <v>414.98</v>
      </c>
    </row>
    <row r="5210" spans="1:2">
      <c r="A5210">
        <v>28.145</v>
      </c>
      <c r="B5210" s="1">
        <v>373.82</v>
      </c>
    </row>
    <row r="5211" spans="1:2">
      <c r="A5211">
        <v>28.15</v>
      </c>
      <c r="B5211" s="1">
        <v>352.85</v>
      </c>
    </row>
    <row r="5212" spans="1:2">
      <c r="A5212">
        <v>28.155000000000001</v>
      </c>
      <c r="B5212" s="1">
        <v>379.59</v>
      </c>
    </row>
    <row r="5213" spans="1:2">
      <c r="A5213">
        <v>28.16</v>
      </c>
      <c r="B5213" s="1">
        <v>441.23</v>
      </c>
    </row>
    <row r="5214" spans="1:2">
      <c r="A5214">
        <v>28.164999999999999</v>
      </c>
      <c r="B5214" s="1">
        <v>430.87</v>
      </c>
    </row>
    <row r="5215" spans="1:2">
      <c r="A5215">
        <v>28.17</v>
      </c>
      <c r="B5215" s="1">
        <v>416.7</v>
      </c>
    </row>
    <row r="5216" spans="1:2">
      <c r="A5216">
        <v>28.175000000000001</v>
      </c>
      <c r="B5216" s="1">
        <v>372.44</v>
      </c>
    </row>
    <row r="5217" spans="1:2">
      <c r="A5217">
        <v>28.18</v>
      </c>
      <c r="B5217" s="1">
        <v>366.48</v>
      </c>
    </row>
    <row r="5218" spans="1:2">
      <c r="A5218">
        <v>28.184999999999999</v>
      </c>
      <c r="B5218" s="1">
        <v>374.71</v>
      </c>
    </row>
    <row r="5219" spans="1:2">
      <c r="A5219">
        <v>28.19</v>
      </c>
      <c r="B5219" s="1">
        <v>370.75</v>
      </c>
    </row>
    <row r="5220" spans="1:2">
      <c r="A5220">
        <v>28.195</v>
      </c>
      <c r="B5220" s="1">
        <v>420.99</v>
      </c>
    </row>
    <row r="5221" spans="1:2">
      <c r="A5221">
        <v>28.2</v>
      </c>
      <c r="B5221" s="1">
        <v>425.33</v>
      </c>
    </row>
    <row r="5222" spans="1:2">
      <c r="A5222">
        <v>28.204999999999998</v>
      </c>
      <c r="B5222" s="1">
        <v>383.16</v>
      </c>
    </row>
    <row r="5223" spans="1:2">
      <c r="A5223">
        <v>28.21</v>
      </c>
      <c r="B5223" s="1">
        <v>374.7</v>
      </c>
    </row>
    <row r="5224" spans="1:2">
      <c r="A5224">
        <v>28.215</v>
      </c>
      <c r="B5224" s="1">
        <v>431.64</v>
      </c>
    </row>
    <row r="5225" spans="1:2">
      <c r="A5225">
        <v>28.22</v>
      </c>
      <c r="B5225" s="1">
        <v>475.98</v>
      </c>
    </row>
    <row r="5226" spans="1:2">
      <c r="A5226">
        <v>28.225000000000001</v>
      </c>
      <c r="B5226" s="1">
        <v>409.81</v>
      </c>
    </row>
    <row r="5227" spans="1:2">
      <c r="A5227">
        <v>28.23</v>
      </c>
      <c r="B5227" s="1">
        <v>344.55</v>
      </c>
    </row>
    <row r="5228" spans="1:2">
      <c r="A5228">
        <v>28.234999999999999</v>
      </c>
      <c r="B5228" s="1">
        <v>379.29</v>
      </c>
    </row>
    <row r="5229" spans="1:2">
      <c r="A5229">
        <v>28.24</v>
      </c>
      <c r="B5229" s="1">
        <v>392.02</v>
      </c>
    </row>
    <row r="5230" spans="1:2">
      <c r="A5230">
        <v>28.245000000000001</v>
      </c>
      <c r="B5230" s="1">
        <v>381.06</v>
      </c>
    </row>
    <row r="5231" spans="1:2">
      <c r="A5231">
        <v>28.25</v>
      </c>
      <c r="B5231" s="1">
        <v>461</v>
      </c>
    </row>
    <row r="5232" spans="1:2">
      <c r="A5232">
        <v>28.254999999999999</v>
      </c>
      <c r="B5232" s="1">
        <v>317.54000000000002</v>
      </c>
    </row>
    <row r="5233" spans="1:2">
      <c r="A5233">
        <v>28.26</v>
      </c>
      <c r="B5233" s="1">
        <v>336.87</v>
      </c>
    </row>
    <row r="5234" spans="1:2">
      <c r="A5234">
        <v>28.265000000000001</v>
      </c>
      <c r="B5234" s="1">
        <v>361.21</v>
      </c>
    </row>
    <row r="5235" spans="1:2">
      <c r="A5235">
        <v>28.27</v>
      </c>
      <c r="B5235" s="1">
        <v>429.75</v>
      </c>
    </row>
    <row r="5236" spans="1:2">
      <c r="A5236">
        <v>28.274999999999999</v>
      </c>
      <c r="B5236" s="1">
        <v>315.38</v>
      </c>
    </row>
    <row r="5237" spans="1:2">
      <c r="A5237">
        <v>28.28</v>
      </c>
      <c r="B5237" s="1">
        <v>321.52</v>
      </c>
    </row>
    <row r="5238" spans="1:2">
      <c r="A5238">
        <v>28.285</v>
      </c>
      <c r="B5238" s="1">
        <v>324.56</v>
      </c>
    </row>
    <row r="5239" spans="1:2">
      <c r="A5239">
        <v>28.29</v>
      </c>
      <c r="B5239" s="1">
        <v>401.1</v>
      </c>
    </row>
    <row r="5240" spans="1:2">
      <c r="A5240">
        <v>28.295000000000002</v>
      </c>
      <c r="B5240" s="1">
        <v>411.63</v>
      </c>
    </row>
    <row r="5241" spans="1:2">
      <c r="A5241">
        <v>28.3</v>
      </c>
      <c r="B5241" s="1">
        <v>456.67</v>
      </c>
    </row>
    <row r="5242" spans="1:2">
      <c r="A5242">
        <v>28.305</v>
      </c>
      <c r="B5242" s="1">
        <v>492.91</v>
      </c>
    </row>
    <row r="5243" spans="1:2">
      <c r="A5243">
        <v>28.31</v>
      </c>
      <c r="B5243" s="1">
        <v>484.44</v>
      </c>
    </row>
    <row r="5244" spans="1:2">
      <c r="A5244">
        <v>28.315000000000001</v>
      </c>
      <c r="B5244" s="1">
        <v>408.38</v>
      </c>
    </row>
    <row r="5245" spans="1:2">
      <c r="A5245">
        <v>28.32</v>
      </c>
      <c r="B5245" s="1">
        <v>455.03</v>
      </c>
    </row>
    <row r="5246" spans="1:2">
      <c r="A5246">
        <v>28.324999999999999</v>
      </c>
      <c r="B5246" s="1">
        <v>489.98</v>
      </c>
    </row>
    <row r="5247" spans="1:2">
      <c r="A5247">
        <v>28.33</v>
      </c>
      <c r="B5247" s="1">
        <v>305.02999999999997</v>
      </c>
    </row>
    <row r="5248" spans="1:2">
      <c r="A5248">
        <v>28.335000000000001</v>
      </c>
      <c r="B5248" s="1">
        <v>423.88</v>
      </c>
    </row>
    <row r="5249" spans="1:2">
      <c r="A5249">
        <v>28.34</v>
      </c>
      <c r="B5249" s="1">
        <v>439.34</v>
      </c>
    </row>
    <row r="5250" spans="1:2">
      <c r="A5250">
        <v>28.344999999999999</v>
      </c>
      <c r="B5250" s="1">
        <v>451.79</v>
      </c>
    </row>
    <row r="5251" spans="1:2">
      <c r="A5251">
        <v>28.35</v>
      </c>
      <c r="B5251" s="1">
        <v>331.04</v>
      </c>
    </row>
    <row r="5252" spans="1:2">
      <c r="A5252">
        <v>28.355</v>
      </c>
      <c r="B5252" s="1">
        <v>344.29</v>
      </c>
    </row>
    <row r="5253" spans="1:2">
      <c r="A5253">
        <v>28.36</v>
      </c>
      <c r="B5253" s="1">
        <v>385.84</v>
      </c>
    </row>
    <row r="5254" spans="1:2">
      <c r="A5254">
        <v>28.364999999999998</v>
      </c>
      <c r="B5254" s="1">
        <v>354.89</v>
      </c>
    </row>
    <row r="5255" spans="1:2">
      <c r="A5255">
        <v>28.37</v>
      </c>
      <c r="B5255" s="1">
        <v>349.74</v>
      </c>
    </row>
    <row r="5256" spans="1:2">
      <c r="A5256">
        <v>28.375</v>
      </c>
      <c r="B5256" s="1">
        <v>356.7</v>
      </c>
    </row>
    <row r="5257" spans="1:2">
      <c r="A5257">
        <v>28.38</v>
      </c>
      <c r="B5257" s="1">
        <v>423.95</v>
      </c>
    </row>
    <row r="5258" spans="1:2">
      <c r="A5258">
        <v>28.385000000000002</v>
      </c>
      <c r="B5258" s="1">
        <v>531.9</v>
      </c>
    </row>
    <row r="5259" spans="1:2">
      <c r="A5259">
        <v>28.39</v>
      </c>
      <c r="B5259" s="1">
        <v>352.95</v>
      </c>
    </row>
    <row r="5260" spans="1:2">
      <c r="A5260">
        <v>28.395</v>
      </c>
      <c r="B5260" s="1">
        <v>391.9</v>
      </c>
    </row>
    <row r="5261" spans="1:2">
      <c r="A5261">
        <v>28.4</v>
      </c>
      <c r="B5261" s="1">
        <v>339.05</v>
      </c>
    </row>
    <row r="5262" spans="1:2">
      <c r="A5262">
        <v>28.405000000000001</v>
      </c>
      <c r="B5262" s="1">
        <v>348.6</v>
      </c>
    </row>
    <row r="5263" spans="1:2">
      <c r="A5263">
        <v>28.41</v>
      </c>
      <c r="B5263" s="1">
        <v>341.25</v>
      </c>
    </row>
    <row r="5264" spans="1:2">
      <c r="A5264">
        <v>28.414999999999999</v>
      </c>
      <c r="B5264" s="1">
        <v>306.81</v>
      </c>
    </row>
    <row r="5265" spans="1:2">
      <c r="A5265">
        <v>28.42</v>
      </c>
      <c r="B5265" s="1">
        <v>375.76</v>
      </c>
    </row>
    <row r="5266" spans="1:2">
      <c r="A5266">
        <v>28.425000000000001</v>
      </c>
      <c r="B5266" s="1">
        <v>439.71</v>
      </c>
    </row>
    <row r="5267" spans="1:2">
      <c r="A5267">
        <v>28.43</v>
      </c>
      <c r="B5267" s="1">
        <v>287.36</v>
      </c>
    </row>
    <row r="5268" spans="1:2">
      <c r="A5268">
        <v>28.434999999999999</v>
      </c>
      <c r="B5268" s="1">
        <v>390.11</v>
      </c>
    </row>
    <row r="5269" spans="1:2">
      <c r="A5269">
        <v>28.44</v>
      </c>
      <c r="B5269" s="1">
        <v>460.46</v>
      </c>
    </row>
    <row r="5270" spans="1:2">
      <c r="A5270">
        <v>28.445</v>
      </c>
      <c r="B5270" s="1">
        <v>508.51</v>
      </c>
    </row>
    <row r="5271" spans="1:2">
      <c r="A5271">
        <v>28.45</v>
      </c>
      <c r="B5271" s="1">
        <v>403.16</v>
      </c>
    </row>
    <row r="5272" spans="1:2">
      <c r="A5272">
        <v>28.454999999999998</v>
      </c>
      <c r="B5272" s="1">
        <v>320.42</v>
      </c>
    </row>
    <row r="5273" spans="1:2">
      <c r="A5273">
        <v>28.46</v>
      </c>
      <c r="B5273" s="1">
        <v>371.37</v>
      </c>
    </row>
    <row r="5274" spans="1:2">
      <c r="A5274">
        <v>28.465</v>
      </c>
      <c r="B5274" s="1">
        <v>251.72</v>
      </c>
    </row>
    <row r="5275" spans="1:2">
      <c r="A5275">
        <v>28.47</v>
      </c>
      <c r="B5275" s="1">
        <v>338.57</v>
      </c>
    </row>
    <row r="5276" spans="1:2">
      <c r="A5276">
        <v>28.475000000000001</v>
      </c>
      <c r="B5276" s="1">
        <v>457.02</v>
      </c>
    </row>
    <row r="5277" spans="1:2">
      <c r="A5277">
        <v>28.48</v>
      </c>
      <c r="B5277" s="1">
        <v>454.17</v>
      </c>
    </row>
    <row r="5278" spans="1:2">
      <c r="A5278">
        <v>28.484999999999999</v>
      </c>
      <c r="B5278" s="1">
        <v>420.82</v>
      </c>
    </row>
    <row r="5279" spans="1:2">
      <c r="A5279">
        <v>28.49</v>
      </c>
      <c r="B5279" s="1">
        <v>387.28</v>
      </c>
    </row>
    <row r="5280" spans="1:2">
      <c r="A5280">
        <v>28.495000000000001</v>
      </c>
      <c r="B5280" s="1">
        <v>415.53</v>
      </c>
    </row>
    <row r="5281" spans="1:2">
      <c r="A5281">
        <v>28.5</v>
      </c>
      <c r="B5281" s="1">
        <v>454.28</v>
      </c>
    </row>
    <row r="5282" spans="1:2">
      <c r="A5282">
        <v>28.504999999999999</v>
      </c>
      <c r="B5282" s="1">
        <v>446.53</v>
      </c>
    </row>
    <row r="5283" spans="1:2">
      <c r="A5283">
        <v>28.51</v>
      </c>
      <c r="B5283" s="1">
        <v>491.58</v>
      </c>
    </row>
    <row r="5284" spans="1:2">
      <c r="A5284">
        <v>28.515000000000001</v>
      </c>
      <c r="B5284" s="1">
        <v>504.03</v>
      </c>
    </row>
    <row r="5285" spans="1:2">
      <c r="A5285">
        <v>28.52</v>
      </c>
      <c r="B5285" s="1">
        <v>466.58</v>
      </c>
    </row>
    <row r="5286" spans="1:2">
      <c r="A5286">
        <v>28.524999999999999</v>
      </c>
      <c r="B5286" s="1">
        <v>397.03</v>
      </c>
    </row>
    <row r="5287" spans="1:2">
      <c r="A5287">
        <v>28.53</v>
      </c>
      <c r="B5287" s="1">
        <v>357.79</v>
      </c>
    </row>
    <row r="5288" spans="1:2">
      <c r="A5288">
        <v>28.535</v>
      </c>
      <c r="B5288" s="1">
        <v>312.83999999999997</v>
      </c>
    </row>
    <row r="5289" spans="1:2">
      <c r="A5289">
        <v>28.54</v>
      </c>
      <c r="B5289" s="1">
        <v>368.29</v>
      </c>
    </row>
    <row r="5290" spans="1:2">
      <c r="A5290">
        <v>28.545000000000002</v>
      </c>
      <c r="B5290" s="1">
        <v>256.33999999999997</v>
      </c>
    </row>
    <row r="5291" spans="1:2">
      <c r="A5291">
        <v>28.55</v>
      </c>
      <c r="B5291" s="1">
        <v>320.79000000000002</v>
      </c>
    </row>
    <row r="5292" spans="1:2">
      <c r="A5292">
        <v>28.555</v>
      </c>
      <c r="B5292" s="1">
        <v>341.76</v>
      </c>
    </row>
    <row r="5293" spans="1:2">
      <c r="A5293">
        <v>28.56</v>
      </c>
      <c r="B5293" s="1">
        <v>321.52</v>
      </c>
    </row>
    <row r="5294" spans="1:2">
      <c r="A5294">
        <v>28.565000000000001</v>
      </c>
      <c r="B5294" s="1">
        <v>323.79000000000002</v>
      </c>
    </row>
    <row r="5295" spans="1:2">
      <c r="A5295">
        <v>28.57</v>
      </c>
      <c r="B5295" s="1">
        <v>372.65</v>
      </c>
    </row>
    <row r="5296" spans="1:2">
      <c r="A5296">
        <v>28.574999999999999</v>
      </c>
      <c r="B5296" s="1">
        <v>349.82</v>
      </c>
    </row>
    <row r="5297" spans="1:2">
      <c r="A5297">
        <v>28.58</v>
      </c>
      <c r="B5297" s="1">
        <v>295.18</v>
      </c>
    </row>
    <row r="5298" spans="1:2">
      <c r="A5298">
        <v>28.585000000000001</v>
      </c>
      <c r="B5298" s="1">
        <v>384.55</v>
      </c>
    </row>
    <row r="5299" spans="1:2">
      <c r="A5299">
        <v>28.59</v>
      </c>
      <c r="B5299" s="1">
        <v>257.41000000000003</v>
      </c>
    </row>
    <row r="5300" spans="1:2">
      <c r="A5300">
        <v>28.594999999999999</v>
      </c>
      <c r="B5300" s="1">
        <v>343.18</v>
      </c>
    </row>
    <row r="5301" spans="1:2">
      <c r="A5301">
        <v>28.6</v>
      </c>
      <c r="B5301" s="1">
        <v>316.94</v>
      </c>
    </row>
    <row r="5302" spans="1:2">
      <c r="A5302">
        <v>28.605</v>
      </c>
      <c r="B5302" s="1">
        <v>369.01</v>
      </c>
    </row>
    <row r="5303" spans="1:2">
      <c r="A5303">
        <v>28.61</v>
      </c>
      <c r="B5303" s="1">
        <v>417.07</v>
      </c>
    </row>
    <row r="5304" spans="1:2">
      <c r="A5304">
        <v>28.614999999999998</v>
      </c>
      <c r="B5304" s="1">
        <v>468.84</v>
      </c>
    </row>
    <row r="5305" spans="1:2">
      <c r="A5305">
        <v>28.62</v>
      </c>
      <c r="B5305" s="1">
        <v>472.7</v>
      </c>
    </row>
    <row r="5306" spans="1:2">
      <c r="A5306">
        <v>28.625</v>
      </c>
      <c r="B5306" s="1">
        <v>321.17</v>
      </c>
    </row>
    <row r="5307" spans="1:2">
      <c r="A5307">
        <v>28.63</v>
      </c>
      <c r="B5307" s="1">
        <v>251.24</v>
      </c>
    </row>
    <row r="5308" spans="1:2">
      <c r="A5308">
        <v>28.635000000000002</v>
      </c>
      <c r="B5308" s="1">
        <v>305.8</v>
      </c>
    </row>
    <row r="5309" spans="1:2">
      <c r="A5309">
        <v>28.64</v>
      </c>
      <c r="B5309" s="1">
        <v>314.57</v>
      </c>
    </row>
    <row r="5310" spans="1:2">
      <c r="A5310">
        <v>28.645</v>
      </c>
      <c r="B5310" s="1">
        <v>317.63</v>
      </c>
    </row>
    <row r="5311" spans="1:2">
      <c r="A5311">
        <v>28.65</v>
      </c>
      <c r="B5311" s="1">
        <v>371.1</v>
      </c>
    </row>
    <row r="5312" spans="1:2">
      <c r="A5312">
        <v>28.655000000000001</v>
      </c>
      <c r="B5312" s="1">
        <v>362.66</v>
      </c>
    </row>
    <row r="5313" spans="1:2">
      <c r="A5313">
        <v>28.66</v>
      </c>
      <c r="B5313" s="1">
        <v>335.33</v>
      </c>
    </row>
    <row r="5314" spans="1:2">
      <c r="A5314">
        <v>28.664999999999999</v>
      </c>
      <c r="B5314" s="1">
        <v>284.89</v>
      </c>
    </row>
    <row r="5315" spans="1:2">
      <c r="A5315">
        <v>28.67</v>
      </c>
      <c r="B5315" s="1">
        <v>248.76</v>
      </c>
    </row>
    <row r="5316" spans="1:2">
      <c r="A5316">
        <v>28.675000000000001</v>
      </c>
      <c r="B5316" s="1">
        <v>440.02</v>
      </c>
    </row>
    <row r="5317" spans="1:2">
      <c r="A5317">
        <v>28.68</v>
      </c>
      <c r="B5317" s="1">
        <v>422.99</v>
      </c>
    </row>
    <row r="5318" spans="1:2">
      <c r="A5318">
        <v>28.684999999999999</v>
      </c>
      <c r="B5318" s="1">
        <v>265.55</v>
      </c>
    </row>
    <row r="5319" spans="1:2">
      <c r="A5319">
        <v>28.69</v>
      </c>
      <c r="B5319" s="1">
        <v>328.92</v>
      </c>
    </row>
    <row r="5320" spans="1:2">
      <c r="A5320">
        <v>28.695</v>
      </c>
      <c r="B5320" s="1">
        <v>270.88</v>
      </c>
    </row>
    <row r="5321" spans="1:2">
      <c r="A5321">
        <v>28.7</v>
      </c>
      <c r="B5321" s="1">
        <v>361.15</v>
      </c>
    </row>
    <row r="5322" spans="1:2">
      <c r="A5322">
        <v>28.704999999999998</v>
      </c>
      <c r="B5322" s="1">
        <v>339.32</v>
      </c>
    </row>
    <row r="5323" spans="1:2">
      <c r="A5323">
        <v>28.71</v>
      </c>
      <c r="B5323" s="1">
        <v>302.88</v>
      </c>
    </row>
    <row r="5324" spans="1:2">
      <c r="A5324">
        <v>28.715</v>
      </c>
      <c r="B5324" s="1">
        <v>357.05</v>
      </c>
    </row>
    <row r="5325" spans="1:2">
      <c r="A5325">
        <v>28.72</v>
      </c>
      <c r="B5325" s="1">
        <v>368.51</v>
      </c>
    </row>
    <row r="5326" spans="1:2">
      <c r="A5326">
        <v>28.725000000000001</v>
      </c>
      <c r="B5326" s="1">
        <v>441.68</v>
      </c>
    </row>
    <row r="5327" spans="1:2">
      <c r="A5327">
        <v>28.73</v>
      </c>
      <c r="B5327" s="1">
        <v>536.74</v>
      </c>
    </row>
    <row r="5328" spans="1:2">
      <c r="A5328">
        <v>28.734999999999999</v>
      </c>
      <c r="B5328" s="1">
        <v>454.91</v>
      </c>
    </row>
    <row r="5329" spans="1:2">
      <c r="A5329">
        <v>28.74</v>
      </c>
      <c r="B5329" s="1">
        <v>377.77</v>
      </c>
    </row>
    <row r="5330" spans="1:2">
      <c r="A5330">
        <v>28.745000000000001</v>
      </c>
      <c r="B5330" s="1">
        <v>357.54</v>
      </c>
    </row>
    <row r="5331" spans="1:2">
      <c r="A5331">
        <v>28.75</v>
      </c>
      <c r="B5331" s="1">
        <v>334.3</v>
      </c>
    </row>
    <row r="5332" spans="1:2">
      <c r="A5332">
        <v>28.754999999999999</v>
      </c>
      <c r="B5332" s="1">
        <v>299.17</v>
      </c>
    </row>
    <row r="5333" spans="1:2">
      <c r="A5333">
        <v>28.76</v>
      </c>
      <c r="B5333" s="1">
        <v>402.93</v>
      </c>
    </row>
    <row r="5334" spans="1:2">
      <c r="A5334">
        <v>28.765000000000001</v>
      </c>
      <c r="B5334" s="1">
        <v>420.8</v>
      </c>
    </row>
    <row r="5335" spans="1:2">
      <c r="A5335">
        <v>28.77</v>
      </c>
      <c r="B5335" s="1">
        <v>352.46</v>
      </c>
    </row>
    <row r="5336" spans="1:2">
      <c r="A5336">
        <v>28.774999999999999</v>
      </c>
      <c r="B5336" s="1">
        <v>418.73</v>
      </c>
    </row>
    <row r="5337" spans="1:2">
      <c r="A5337">
        <v>28.78</v>
      </c>
      <c r="B5337" s="1">
        <v>425.7</v>
      </c>
    </row>
    <row r="5338" spans="1:2">
      <c r="A5338">
        <v>28.785</v>
      </c>
      <c r="B5338" s="1">
        <v>357.36</v>
      </c>
    </row>
    <row r="5339" spans="1:2">
      <c r="A5339">
        <v>28.79</v>
      </c>
      <c r="B5339" s="1">
        <v>305.23</v>
      </c>
    </row>
    <row r="5340" spans="1:2">
      <c r="A5340">
        <v>28.795000000000002</v>
      </c>
      <c r="B5340" s="1">
        <v>325.01</v>
      </c>
    </row>
    <row r="5341" spans="1:2">
      <c r="A5341">
        <v>28.8</v>
      </c>
      <c r="B5341" s="1">
        <v>396.79</v>
      </c>
    </row>
    <row r="5342" spans="1:2">
      <c r="A5342">
        <v>28.805</v>
      </c>
      <c r="B5342" s="1">
        <v>423.57</v>
      </c>
    </row>
    <row r="5343" spans="1:2">
      <c r="A5343">
        <v>28.81</v>
      </c>
      <c r="B5343" s="1">
        <v>408.25</v>
      </c>
    </row>
    <row r="5344" spans="1:2">
      <c r="A5344">
        <v>28.815000000000001</v>
      </c>
      <c r="B5344" s="1">
        <v>406.83</v>
      </c>
    </row>
    <row r="5345" spans="1:2">
      <c r="A5345">
        <v>28.82</v>
      </c>
      <c r="B5345" s="1">
        <v>403.21</v>
      </c>
    </row>
    <row r="5346" spans="1:2">
      <c r="A5346">
        <v>28.824999999999999</v>
      </c>
      <c r="B5346" s="1">
        <v>358.59</v>
      </c>
    </row>
    <row r="5347" spans="1:2">
      <c r="A5347">
        <v>28.83</v>
      </c>
      <c r="B5347" s="1">
        <v>292.77</v>
      </c>
    </row>
    <row r="5348" spans="1:2">
      <c r="A5348">
        <v>28.835000000000001</v>
      </c>
      <c r="B5348" s="1">
        <v>211.14</v>
      </c>
    </row>
    <row r="5349" spans="1:2">
      <c r="A5349">
        <v>28.84</v>
      </c>
      <c r="B5349" s="1">
        <v>252.12</v>
      </c>
    </row>
    <row r="5350" spans="1:2">
      <c r="A5350">
        <v>28.844999999999999</v>
      </c>
      <c r="B5350" s="1">
        <v>378.2</v>
      </c>
    </row>
    <row r="5351" spans="1:2">
      <c r="A5351">
        <v>28.85</v>
      </c>
      <c r="B5351" s="1">
        <v>328.38</v>
      </c>
    </row>
    <row r="5352" spans="1:2">
      <c r="A5352">
        <v>28.855</v>
      </c>
      <c r="B5352" s="1">
        <v>216.06</v>
      </c>
    </row>
    <row r="5353" spans="1:2">
      <c r="A5353">
        <v>28.86</v>
      </c>
      <c r="B5353" s="1">
        <v>264.24</v>
      </c>
    </row>
    <row r="5354" spans="1:2">
      <c r="A5354">
        <v>28.864999999999998</v>
      </c>
      <c r="B5354" s="1">
        <v>412.62</v>
      </c>
    </row>
    <row r="5355" spans="1:2">
      <c r="A5355">
        <v>28.87</v>
      </c>
      <c r="B5355" s="1">
        <v>488.7</v>
      </c>
    </row>
    <row r="5356" spans="1:2">
      <c r="A5356">
        <v>28.875</v>
      </c>
      <c r="B5356" s="1">
        <v>423.18</v>
      </c>
    </row>
    <row r="5357" spans="1:2">
      <c r="A5357">
        <v>28.88</v>
      </c>
      <c r="B5357" s="1">
        <v>338.26</v>
      </c>
    </row>
    <row r="5358" spans="1:2">
      <c r="A5358">
        <v>28.885000000000002</v>
      </c>
      <c r="B5358" s="1">
        <v>354.34</v>
      </c>
    </row>
    <row r="5359" spans="1:2">
      <c r="A5359">
        <v>28.89</v>
      </c>
      <c r="B5359" s="1">
        <v>370.22</v>
      </c>
    </row>
    <row r="5360" spans="1:2">
      <c r="A5360">
        <v>28.895</v>
      </c>
      <c r="B5360" s="1">
        <v>316</v>
      </c>
    </row>
    <row r="5361" spans="1:2">
      <c r="A5361">
        <v>28.9</v>
      </c>
      <c r="B5361" s="1">
        <v>360.78</v>
      </c>
    </row>
    <row r="5362" spans="1:2">
      <c r="A5362">
        <v>28.905000000000001</v>
      </c>
      <c r="B5362" s="1">
        <v>288.05</v>
      </c>
    </row>
    <row r="5363" spans="1:2">
      <c r="A5363">
        <v>28.91</v>
      </c>
      <c r="B5363" s="1">
        <v>353.23</v>
      </c>
    </row>
    <row r="5364" spans="1:2">
      <c r="A5364">
        <v>28.914999999999999</v>
      </c>
      <c r="B5364" s="1">
        <v>410.71</v>
      </c>
    </row>
    <row r="5365" spans="1:2">
      <c r="A5365">
        <v>28.92</v>
      </c>
      <c r="B5365" s="1">
        <v>275.29000000000002</v>
      </c>
    </row>
    <row r="5366" spans="1:2">
      <c r="A5366">
        <v>28.925000000000001</v>
      </c>
      <c r="B5366" s="1">
        <v>355.87</v>
      </c>
    </row>
    <row r="5367" spans="1:2">
      <c r="A5367">
        <v>28.93</v>
      </c>
      <c r="B5367" s="1">
        <v>292.64999999999998</v>
      </c>
    </row>
    <row r="5368" spans="1:2">
      <c r="A5368">
        <v>28.934999999999999</v>
      </c>
      <c r="B5368" s="1">
        <v>366.23</v>
      </c>
    </row>
    <row r="5369" spans="1:2">
      <c r="A5369">
        <v>28.94</v>
      </c>
      <c r="B5369" s="1">
        <v>452.01</v>
      </c>
    </row>
    <row r="5370" spans="1:2">
      <c r="A5370">
        <v>28.945</v>
      </c>
      <c r="B5370" s="1">
        <v>318.08999999999997</v>
      </c>
    </row>
    <row r="5371" spans="1:2">
      <c r="A5371">
        <v>28.95</v>
      </c>
      <c r="B5371" s="1">
        <v>332.67</v>
      </c>
    </row>
    <row r="5372" spans="1:2">
      <c r="A5372">
        <v>28.954999999999998</v>
      </c>
      <c r="B5372" s="1">
        <v>385.25</v>
      </c>
    </row>
    <row r="5373" spans="1:2">
      <c r="A5373">
        <v>28.96</v>
      </c>
      <c r="B5373" s="1">
        <v>343.03</v>
      </c>
    </row>
    <row r="5374" spans="1:2">
      <c r="A5374">
        <v>28.965</v>
      </c>
      <c r="B5374" s="1">
        <v>331.11</v>
      </c>
    </row>
    <row r="5375" spans="1:2">
      <c r="A5375">
        <v>28.97</v>
      </c>
      <c r="B5375" s="1">
        <v>452.19</v>
      </c>
    </row>
    <row r="5376" spans="1:2">
      <c r="A5376">
        <v>28.975000000000001</v>
      </c>
      <c r="B5376" s="1">
        <v>403.46</v>
      </c>
    </row>
    <row r="5377" spans="1:2">
      <c r="A5377">
        <v>28.98</v>
      </c>
      <c r="B5377" s="1">
        <v>404.54</v>
      </c>
    </row>
    <row r="5378" spans="1:2">
      <c r="A5378">
        <v>28.984999999999999</v>
      </c>
      <c r="B5378" s="1">
        <v>283.72000000000003</v>
      </c>
    </row>
    <row r="5379" spans="1:2">
      <c r="A5379">
        <v>28.99</v>
      </c>
      <c r="B5379" s="1">
        <v>413.1</v>
      </c>
    </row>
    <row r="5380" spans="1:2">
      <c r="A5380">
        <v>28.995000000000001</v>
      </c>
      <c r="B5380" s="1">
        <v>343.48</v>
      </c>
    </row>
    <row r="5381" spans="1:2">
      <c r="A5381">
        <v>29</v>
      </c>
      <c r="B5381" s="1">
        <v>313.95999999999998</v>
      </c>
    </row>
    <row r="5382" spans="1:2">
      <c r="A5382">
        <v>29.004999999999999</v>
      </c>
      <c r="B5382" s="1">
        <v>265.54000000000002</v>
      </c>
    </row>
    <row r="5383" spans="1:2">
      <c r="A5383">
        <v>29.01</v>
      </c>
      <c r="B5383" s="1">
        <v>248.62</v>
      </c>
    </row>
    <row r="5384" spans="1:2">
      <c r="A5384">
        <v>29.015000000000001</v>
      </c>
      <c r="B5384" s="1">
        <v>431.6</v>
      </c>
    </row>
    <row r="5385" spans="1:2">
      <c r="A5385">
        <v>29.02</v>
      </c>
      <c r="B5385" s="1">
        <v>384.98</v>
      </c>
    </row>
    <row r="5386" spans="1:2">
      <c r="A5386">
        <v>29.024999999999999</v>
      </c>
      <c r="B5386" s="1">
        <v>385.26</v>
      </c>
    </row>
    <row r="5387" spans="1:2">
      <c r="A5387">
        <v>29.03</v>
      </c>
      <c r="B5387" s="1">
        <v>388.14</v>
      </c>
    </row>
    <row r="5388" spans="1:2">
      <c r="A5388">
        <v>29.035</v>
      </c>
      <c r="B5388" s="1">
        <v>273.54000000000002</v>
      </c>
    </row>
    <row r="5389" spans="1:2">
      <c r="A5389">
        <v>29.04</v>
      </c>
      <c r="B5389" s="1">
        <v>345.03</v>
      </c>
    </row>
    <row r="5390" spans="1:2">
      <c r="A5390">
        <v>29.045000000000002</v>
      </c>
      <c r="B5390" s="1">
        <v>377.83</v>
      </c>
    </row>
    <row r="5391" spans="1:2">
      <c r="A5391">
        <v>29.05</v>
      </c>
      <c r="B5391" s="1">
        <v>296.73</v>
      </c>
    </row>
    <row r="5392" spans="1:2">
      <c r="A5392">
        <v>29.055</v>
      </c>
      <c r="B5392" s="1">
        <v>375.22</v>
      </c>
    </row>
    <row r="5393" spans="1:2">
      <c r="A5393">
        <v>29.06</v>
      </c>
      <c r="B5393" s="1">
        <v>382.32</v>
      </c>
    </row>
    <row r="5394" spans="1:2">
      <c r="A5394">
        <v>29.065000000000001</v>
      </c>
      <c r="B5394" s="1">
        <v>329.82</v>
      </c>
    </row>
    <row r="5395" spans="1:2">
      <c r="A5395">
        <v>29.07</v>
      </c>
      <c r="B5395" s="1">
        <v>219.81</v>
      </c>
    </row>
    <row r="5396" spans="1:2">
      <c r="A5396">
        <v>29.074999999999999</v>
      </c>
      <c r="B5396" s="1">
        <v>333.41</v>
      </c>
    </row>
    <row r="5397" spans="1:2">
      <c r="A5397">
        <v>29.08</v>
      </c>
      <c r="B5397" s="1">
        <v>385.9</v>
      </c>
    </row>
    <row r="5398" spans="1:2">
      <c r="A5398">
        <v>29.085000000000001</v>
      </c>
      <c r="B5398" s="1">
        <v>331.5</v>
      </c>
    </row>
    <row r="5399" spans="1:2">
      <c r="A5399">
        <v>29.09</v>
      </c>
      <c r="B5399" s="1">
        <v>380.1</v>
      </c>
    </row>
    <row r="5400" spans="1:2">
      <c r="A5400">
        <v>29.094999999999999</v>
      </c>
      <c r="B5400" s="1">
        <v>358.09</v>
      </c>
    </row>
    <row r="5401" spans="1:2">
      <c r="A5401">
        <v>29.1</v>
      </c>
      <c r="B5401" s="1">
        <v>434.19</v>
      </c>
    </row>
    <row r="5402" spans="1:2">
      <c r="A5402">
        <v>29.105</v>
      </c>
      <c r="B5402" s="1">
        <v>305.99</v>
      </c>
    </row>
    <row r="5403" spans="1:2">
      <c r="A5403">
        <v>29.11</v>
      </c>
      <c r="B5403" s="1">
        <v>390.88</v>
      </c>
    </row>
    <row r="5404" spans="1:2">
      <c r="A5404">
        <v>29.114999999999998</v>
      </c>
      <c r="B5404" s="1">
        <v>484.28</v>
      </c>
    </row>
    <row r="5405" spans="1:2">
      <c r="A5405">
        <v>29.12</v>
      </c>
      <c r="B5405" s="1">
        <v>339.58</v>
      </c>
    </row>
    <row r="5406" spans="1:2">
      <c r="A5406">
        <v>29.125</v>
      </c>
      <c r="B5406" s="1">
        <v>411.87</v>
      </c>
    </row>
    <row r="5407" spans="1:2">
      <c r="A5407">
        <v>29.13</v>
      </c>
      <c r="B5407" s="1">
        <v>407.67</v>
      </c>
    </row>
    <row r="5408" spans="1:2">
      <c r="A5408">
        <v>29.135000000000002</v>
      </c>
      <c r="B5408" s="1">
        <v>232.06</v>
      </c>
    </row>
    <row r="5409" spans="1:2">
      <c r="A5409">
        <v>29.14</v>
      </c>
      <c r="B5409" s="1">
        <v>298.06</v>
      </c>
    </row>
    <row r="5410" spans="1:2">
      <c r="A5410">
        <v>29.145</v>
      </c>
      <c r="B5410" s="1">
        <v>288.56</v>
      </c>
    </row>
    <row r="5411" spans="1:2">
      <c r="A5411">
        <v>29.15</v>
      </c>
      <c r="B5411" s="1">
        <v>264.35000000000002</v>
      </c>
    </row>
    <row r="5412" spans="1:2">
      <c r="A5412">
        <v>29.155000000000001</v>
      </c>
      <c r="B5412" s="1">
        <v>299.85000000000002</v>
      </c>
    </row>
    <row r="5413" spans="1:2">
      <c r="A5413">
        <v>29.16</v>
      </c>
      <c r="B5413" s="1">
        <v>492.65</v>
      </c>
    </row>
    <row r="5414" spans="1:2">
      <c r="A5414">
        <v>29.164999999999999</v>
      </c>
      <c r="B5414" s="1">
        <v>312.94</v>
      </c>
    </row>
    <row r="5415" spans="1:2">
      <c r="A5415">
        <v>29.17</v>
      </c>
      <c r="B5415" s="1">
        <v>326.33999999999997</v>
      </c>
    </row>
    <row r="5416" spans="1:2">
      <c r="A5416">
        <v>29.175000000000001</v>
      </c>
      <c r="B5416" s="1">
        <v>217.03</v>
      </c>
    </row>
    <row r="5417" spans="1:2">
      <c r="A5417">
        <v>29.18</v>
      </c>
      <c r="B5417" s="1">
        <v>316.93</v>
      </c>
    </row>
    <row r="5418" spans="1:2">
      <c r="A5418">
        <v>29.184999999999999</v>
      </c>
      <c r="B5418" s="1">
        <v>382.43</v>
      </c>
    </row>
    <row r="5419" spans="1:2">
      <c r="A5419">
        <v>29.19</v>
      </c>
      <c r="B5419" s="1">
        <v>282.92</v>
      </c>
    </row>
    <row r="5420" spans="1:2">
      <c r="A5420">
        <v>29.195</v>
      </c>
      <c r="B5420" s="1">
        <v>305.32</v>
      </c>
    </row>
    <row r="5421" spans="1:2">
      <c r="A5421">
        <v>29.2</v>
      </c>
      <c r="B5421" s="1">
        <v>319.82</v>
      </c>
    </row>
    <row r="5422" spans="1:2">
      <c r="A5422">
        <v>29.204999999999998</v>
      </c>
      <c r="B5422" s="1">
        <v>294.51</v>
      </c>
    </row>
    <row r="5423" spans="1:2">
      <c r="A5423">
        <v>29.21</v>
      </c>
      <c r="B5423" s="1">
        <v>372.31</v>
      </c>
    </row>
    <row r="5424" spans="1:2">
      <c r="A5424">
        <v>29.215</v>
      </c>
      <c r="B5424" s="1">
        <v>331.31</v>
      </c>
    </row>
    <row r="5425" spans="1:2">
      <c r="A5425">
        <v>29.22</v>
      </c>
      <c r="B5425" s="1">
        <v>300.89999999999998</v>
      </c>
    </row>
    <row r="5426" spans="1:2">
      <c r="A5426">
        <v>29.225000000000001</v>
      </c>
      <c r="B5426" s="1">
        <v>296.39999999999998</v>
      </c>
    </row>
    <row r="5427" spans="1:2">
      <c r="A5427">
        <v>29.23</v>
      </c>
      <c r="B5427" s="1">
        <v>153.38999999999999</v>
      </c>
    </row>
    <row r="5428" spans="1:2">
      <c r="A5428">
        <v>29.234999999999999</v>
      </c>
      <c r="B5428" s="1">
        <v>240.19</v>
      </c>
    </row>
    <row r="5429" spans="1:2">
      <c r="A5429">
        <v>29.24</v>
      </c>
      <c r="B5429" s="1">
        <v>264.69</v>
      </c>
    </row>
    <row r="5430" spans="1:2">
      <c r="A5430">
        <v>29.245000000000001</v>
      </c>
      <c r="B5430" s="1">
        <v>383.08</v>
      </c>
    </row>
    <row r="5431" spans="1:2">
      <c r="A5431">
        <v>29.25</v>
      </c>
      <c r="B5431" s="1">
        <v>385.48</v>
      </c>
    </row>
    <row r="5432" spans="1:2">
      <c r="A5432">
        <v>29.254999999999999</v>
      </c>
      <c r="B5432" s="1">
        <v>345.38</v>
      </c>
    </row>
    <row r="5433" spans="1:2">
      <c r="A5433">
        <v>29.26</v>
      </c>
      <c r="B5433" s="1">
        <v>427.17</v>
      </c>
    </row>
    <row r="5434" spans="1:2">
      <c r="A5434">
        <v>29.265000000000001</v>
      </c>
      <c r="B5434" s="1">
        <v>420.47</v>
      </c>
    </row>
    <row r="5435" spans="1:2">
      <c r="A5435">
        <v>29.27</v>
      </c>
      <c r="B5435" s="1">
        <v>456.37</v>
      </c>
    </row>
    <row r="5436" spans="1:2">
      <c r="A5436">
        <v>29.274999999999999</v>
      </c>
      <c r="B5436" s="1">
        <v>457.16</v>
      </c>
    </row>
    <row r="5437" spans="1:2">
      <c r="A5437">
        <v>29.28</v>
      </c>
      <c r="B5437" s="1">
        <v>469.06</v>
      </c>
    </row>
    <row r="5438" spans="1:2">
      <c r="A5438">
        <v>29.285</v>
      </c>
      <c r="B5438" s="1">
        <v>478.65</v>
      </c>
    </row>
    <row r="5439" spans="1:2">
      <c r="A5439">
        <v>29.29</v>
      </c>
      <c r="B5439" s="1">
        <v>416.85</v>
      </c>
    </row>
    <row r="5440" spans="1:2">
      <c r="A5440">
        <v>29.295000000000002</v>
      </c>
      <c r="B5440" s="1">
        <v>485.85</v>
      </c>
    </row>
    <row r="5441" spans="1:2">
      <c r="A5441">
        <v>29.3</v>
      </c>
      <c r="B5441" s="1">
        <v>479.54</v>
      </c>
    </row>
    <row r="5442" spans="1:2">
      <c r="A5442">
        <v>29.305</v>
      </c>
      <c r="B5442" s="1">
        <v>422.44</v>
      </c>
    </row>
    <row r="5443" spans="1:2">
      <c r="A5443">
        <v>29.31</v>
      </c>
      <c r="B5443" s="1">
        <v>266.54000000000002</v>
      </c>
    </row>
    <row r="5444" spans="1:2">
      <c r="A5444">
        <v>29.315000000000001</v>
      </c>
      <c r="B5444" s="1">
        <v>379.53</v>
      </c>
    </row>
    <row r="5445" spans="1:2">
      <c r="A5445">
        <v>29.32</v>
      </c>
      <c r="B5445" s="1">
        <v>421.93</v>
      </c>
    </row>
    <row r="5446" spans="1:2">
      <c r="A5446">
        <v>29.324999999999999</v>
      </c>
      <c r="B5446" s="1">
        <v>282.52999999999997</v>
      </c>
    </row>
    <row r="5447" spans="1:2">
      <c r="A5447">
        <v>29.33</v>
      </c>
      <c r="B5447" s="1">
        <v>399.42</v>
      </c>
    </row>
    <row r="5448" spans="1:2">
      <c r="A5448">
        <v>29.335000000000001</v>
      </c>
      <c r="B5448" s="1">
        <v>413.72</v>
      </c>
    </row>
    <row r="5449" spans="1:2">
      <c r="A5449">
        <v>29.34</v>
      </c>
      <c r="B5449" s="1">
        <v>254.91</v>
      </c>
    </row>
    <row r="5450" spans="1:2">
      <c r="A5450">
        <v>29.344999999999999</v>
      </c>
      <c r="B5450" s="1">
        <v>364.31</v>
      </c>
    </row>
    <row r="5451" spans="1:2">
      <c r="A5451">
        <v>29.35</v>
      </c>
      <c r="B5451" s="1">
        <v>383.21</v>
      </c>
    </row>
    <row r="5452" spans="1:2">
      <c r="A5452">
        <v>29.355</v>
      </c>
      <c r="B5452" s="1">
        <v>311.3</v>
      </c>
    </row>
    <row r="5453" spans="1:2">
      <c r="A5453">
        <v>29.36</v>
      </c>
      <c r="B5453" s="1">
        <v>356.3</v>
      </c>
    </row>
    <row r="5454" spans="1:2">
      <c r="A5454">
        <v>29.364999999999998</v>
      </c>
      <c r="B5454" s="1">
        <v>427.8</v>
      </c>
    </row>
    <row r="5455" spans="1:2">
      <c r="A5455">
        <v>29.37</v>
      </c>
      <c r="B5455" s="1">
        <v>480.69</v>
      </c>
    </row>
    <row r="5456" spans="1:2">
      <c r="A5456">
        <v>29.375</v>
      </c>
      <c r="B5456" s="1">
        <v>256.79000000000002</v>
      </c>
    </row>
    <row r="5457" spans="1:2">
      <c r="A5457">
        <v>29.38</v>
      </c>
      <c r="B5457" s="1">
        <v>424.79</v>
      </c>
    </row>
    <row r="5458" spans="1:2">
      <c r="A5458">
        <v>29.385000000000002</v>
      </c>
      <c r="B5458" s="1">
        <v>450.08</v>
      </c>
    </row>
    <row r="5459" spans="1:2">
      <c r="A5459">
        <v>29.39</v>
      </c>
      <c r="B5459" s="1">
        <v>265.18</v>
      </c>
    </row>
    <row r="5460" spans="1:2">
      <c r="A5460">
        <v>29.395</v>
      </c>
      <c r="B5460" s="1">
        <v>329.57</v>
      </c>
    </row>
    <row r="5461" spans="1:2">
      <c r="A5461">
        <v>29.4</v>
      </c>
      <c r="B5461" s="1">
        <v>410.57</v>
      </c>
    </row>
    <row r="5462" spans="1:2">
      <c r="A5462">
        <v>29.405000000000001</v>
      </c>
      <c r="B5462" s="1">
        <v>423.87</v>
      </c>
    </row>
    <row r="5463" spans="1:2">
      <c r="A5463">
        <v>29.41</v>
      </c>
      <c r="B5463" s="1">
        <v>413.76</v>
      </c>
    </row>
    <row r="5464" spans="1:2">
      <c r="A5464">
        <v>29.414999999999999</v>
      </c>
      <c r="B5464" s="1">
        <v>365.66</v>
      </c>
    </row>
    <row r="5465" spans="1:2">
      <c r="A5465">
        <v>29.42</v>
      </c>
      <c r="B5465" s="1">
        <v>458.86</v>
      </c>
    </row>
    <row r="5466" spans="1:2">
      <c r="A5466">
        <v>29.425000000000001</v>
      </c>
      <c r="B5466" s="1">
        <v>534.35</v>
      </c>
    </row>
    <row r="5467" spans="1:2">
      <c r="A5467">
        <v>29.43</v>
      </c>
      <c r="B5467" s="1">
        <v>360.35</v>
      </c>
    </row>
    <row r="5468" spans="1:2">
      <c r="A5468">
        <v>29.434999999999999</v>
      </c>
      <c r="B5468" s="1">
        <v>452.75</v>
      </c>
    </row>
    <row r="5469" spans="1:2">
      <c r="A5469">
        <v>29.44</v>
      </c>
      <c r="B5469" s="1">
        <v>418.64</v>
      </c>
    </row>
    <row r="5470" spans="1:2">
      <c r="A5470">
        <v>29.445</v>
      </c>
      <c r="B5470" s="1">
        <v>447.24</v>
      </c>
    </row>
    <row r="5471" spans="1:2">
      <c r="A5471">
        <v>29.45</v>
      </c>
      <c r="B5471" s="1">
        <v>394.73</v>
      </c>
    </row>
    <row r="5472" spans="1:2">
      <c r="A5472">
        <v>29.454999999999998</v>
      </c>
      <c r="B5472" s="1">
        <v>387.93</v>
      </c>
    </row>
    <row r="5473" spans="1:2">
      <c r="A5473">
        <v>29.46</v>
      </c>
      <c r="B5473" s="1">
        <v>444.43</v>
      </c>
    </row>
    <row r="5474" spans="1:2">
      <c r="A5474">
        <v>29.465</v>
      </c>
      <c r="B5474" s="1">
        <v>318.72000000000003</v>
      </c>
    </row>
    <row r="5475" spans="1:2">
      <c r="A5475">
        <v>29.47</v>
      </c>
      <c r="B5475" s="1">
        <v>461.12</v>
      </c>
    </row>
    <row r="5476" spans="1:2">
      <c r="A5476">
        <v>29.475000000000001</v>
      </c>
      <c r="B5476" s="1">
        <v>342.12</v>
      </c>
    </row>
    <row r="5477" spans="1:2">
      <c r="A5477">
        <v>29.48</v>
      </c>
      <c r="B5477" s="1">
        <v>393.11</v>
      </c>
    </row>
    <row r="5478" spans="1:2">
      <c r="A5478">
        <v>29.484999999999999</v>
      </c>
      <c r="B5478" s="1">
        <v>430.81</v>
      </c>
    </row>
    <row r="5479" spans="1:2">
      <c r="A5479">
        <v>29.49</v>
      </c>
      <c r="B5479" s="1">
        <v>494.71</v>
      </c>
    </row>
    <row r="5480" spans="1:2">
      <c r="A5480">
        <v>29.495000000000001</v>
      </c>
      <c r="B5480" s="1">
        <v>474.2</v>
      </c>
    </row>
    <row r="5481" spans="1:2">
      <c r="A5481">
        <v>29.5</v>
      </c>
      <c r="B5481" s="1">
        <v>397</v>
      </c>
    </row>
    <row r="5482" spans="1:2">
      <c r="A5482">
        <v>29.504999999999999</v>
      </c>
      <c r="B5482" s="1">
        <v>385.79</v>
      </c>
    </row>
    <row r="5483" spans="1:2">
      <c r="A5483">
        <v>29.51</v>
      </c>
      <c r="B5483" s="1">
        <v>322.19</v>
      </c>
    </row>
    <row r="5484" spans="1:2">
      <c r="A5484">
        <v>29.515000000000001</v>
      </c>
      <c r="B5484" s="1">
        <v>364.19</v>
      </c>
    </row>
    <row r="5485" spans="1:2">
      <c r="A5485">
        <v>29.52</v>
      </c>
      <c r="B5485" s="1">
        <v>308.89</v>
      </c>
    </row>
    <row r="5486" spans="1:2">
      <c r="A5486">
        <v>29.524999999999999</v>
      </c>
      <c r="B5486" s="1">
        <v>387.28</v>
      </c>
    </row>
    <row r="5487" spans="1:2">
      <c r="A5487">
        <v>29.53</v>
      </c>
      <c r="B5487" s="1">
        <v>400.68</v>
      </c>
    </row>
    <row r="5488" spans="1:2">
      <c r="A5488">
        <v>29.535</v>
      </c>
      <c r="B5488" s="1">
        <v>400.08</v>
      </c>
    </row>
    <row r="5489" spans="1:2">
      <c r="A5489">
        <v>29.54</v>
      </c>
      <c r="B5489" s="1">
        <v>297.38</v>
      </c>
    </row>
    <row r="5490" spans="1:2">
      <c r="A5490">
        <v>29.545000000000002</v>
      </c>
      <c r="B5490" s="1">
        <v>483.68</v>
      </c>
    </row>
    <row r="5491" spans="1:2">
      <c r="A5491">
        <v>29.55</v>
      </c>
      <c r="B5491" s="1">
        <v>447.68</v>
      </c>
    </row>
    <row r="5492" spans="1:2">
      <c r="A5492">
        <v>29.555</v>
      </c>
      <c r="B5492" s="1">
        <v>412.78</v>
      </c>
    </row>
    <row r="5493" spans="1:2">
      <c r="A5493">
        <v>29.56</v>
      </c>
      <c r="B5493" s="1">
        <v>369.98</v>
      </c>
    </row>
    <row r="5494" spans="1:2">
      <c r="A5494">
        <v>29.565000000000001</v>
      </c>
      <c r="B5494" s="1">
        <v>348.07</v>
      </c>
    </row>
    <row r="5495" spans="1:2">
      <c r="A5495">
        <v>29.57</v>
      </c>
      <c r="B5495" s="1">
        <v>365.17</v>
      </c>
    </row>
    <row r="5496" spans="1:2">
      <c r="A5496">
        <v>29.574999999999999</v>
      </c>
      <c r="B5496" s="1">
        <v>449.47</v>
      </c>
    </row>
    <row r="5497" spans="1:2">
      <c r="A5497">
        <v>29.58</v>
      </c>
      <c r="B5497" s="1">
        <v>533.77</v>
      </c>
    </row>
    <row r="5498" spans="1:2">
      <c r="A5498">
        <v>29.585000000000001</v>
      </c>
      <c r="B5498" s="1">
        <v>345.17</v>
      </c>
    </row>
    <row r="5499" spans="1:2">
      <c r="A5499">
        <v>29.59</v>
      </c>
      <c r="B5499" s="1">
        <v>250.57</v>
      </c>
    </row>
    <row r="5500" spans="1:2">
      <c r="A5500">
        <v>29.594999999999999</v>
      </c>
      <c r="B5500" s="1">
        <v>340.37</v>
      </c>
    </row>
    <row r="5501" spans="1:2">
      <c r="A5501">
        <v>29.6</v>
      </c>
      <c r="B5501" s="1">
        <v>384.57</v>
      </c>
    </row>
    <row r="5502" spans="1:2">
      <c r="A5502">
        <v>29.605</v>
      </c>
      <c r="B5502" s="1">
        <v>445.56</v>
      </c>
    </row>
    <row r="5503" spans="1:2">
      <c r="A5503">
        <v>29.61</v>
      </c>
      <c r="B5503" s="1">
        <v>372.96</v>
      </c>
    </row>
    <row r="5504" spans="1:2">
      <c r="A5504">
        <v>29.614999999999998</v>
      </c>
      <c r="B5504" s="1">
        <v>298.26</v>
      </c>
    </row>
    <row r="5505" spans="1:2">
      <c r="A5505">
        <v>29.62</v>
      </c>
      <c r="B5505" s="1">
        <v>363.46</v>
      </c>
    </row>
    <row r="5506" spans="1:2">
      <c r="A5506">
        <v>29.625</v>
      </c>
      <c r="B5506" s="1">
        <v>387.16</v>
      </c>
    </row>
    <row r="5507" spans="1:2">
      <c r="A5507">
        <v>29.63</v>
      </c>
      <c r="B5507" s="1">
        <v>264.56</v>
      </c>
    </row>
    <row r="5508" spans="1:2">
      <c r="A5508">
        <v>29.635000000000002</v>
      </c>
      <c r="B5508" s="1">
        <v>369.16</v>
      </c>
    </row>
    <row r="5509" spans="1:2">
      <c r="A5509">
        <v>29.64</v>
      </c>
      <c r="B5509" s="1">
        <v>415.46</v>
      </c>
    </row>
    <row r="5510" spans="1:2">
      <c r="A5510">
        <v>29.645</v>
      </c>
      <c r="B5510" s="1">
        <v>312.35000000000002</v>
      </c>
    </row>
    <row r="5511" spans="1:2">
      <c r="A5511">
        <v>29.65</v>
      </c>
      <c r="B5511" s="1">
        <v>374.45</v>
      </c>
    </row>
    <row r="5512" spans="1:2">
      <c r="A5512">
        <v>29.655000000000001</v>
      </c>
      <c r="B5512" s="1">
        <v>507.75</v>
      </c>
    </row>
    <row r="5513" spans="1:2">
      <c r="A5513">
        <v>29.66</v>
      </c>
      <c r="B5513" s="1">
        <v>402.65</v>
      </c>
    </row>
    <row r="5514" spans="1:2">
      <c r="A5514">
        <v>29.664999999999999</v>
      </c>
      <c r="B5514" s="1">
        <v>340.05</v>
      </c>
    </row>
    <row r="5515" spans="1:2">
      <c r="A5515">
        <v>29.67</v>
      </c>
      <c r="B5515" s="1">
        <v>216.05</v>
      </c>
    </row>
    <row r="5516" spans="1:2">
      <c r="A5516">
        <v>29.675000000000001</v>
      </c>
      <c r="B5516" s="1">
        <v>473.15</v>
      </c>
    </row>
    <row r="5517" spans="1:2">
      <c r="A5517">
        <v>29.68</v>
      </c>
      <c r="B5517" s="1">
        <v>551.85</v>
      </c>
    </row>
    <row r="5518" spans="1:2">
      <c r="A5518">
        <v>29.684999999999999</v>
      </c>
      <c r="B5518" s="1">
        <v>428.04</v>
      </c>
    </row>
    <row r="5519" spans="1:2">
      <c r="A5519">
        <v>29.69</v>
      </c>
      <c r="B5519" s="1">
        <v>296.14</v>
      </c>
    </row>
    <row r="5520" spans="1:2">
      <c r="A5520">
        <v>29.695</v>
      </c>
      <c r="B5520" s="1">
        <v>358.94</v>
      </c>
    </row>
    <row r="5521" spans="1:2">
      <c r="A5521">
        <v>29.7</v>
      </c>
      <c r="B5521" s="1">
        <v>429.54</v>
      </c>
    </row>
    <row r="5522" spans="1:2">
      <c r="A5522">
        <v>29.704999999999998</v>
      </c>
      <c r="B5522" s="1">
        <v>469.54</v>
      </c>
    </row>
    <row r="5523" spans="1:2">
      <c r="A5523">
        <v>29.71</v>
      </c>
      <c r="B5523" s="1">
        <v>532.34</v>
      </c>
    </row>
    <row r="5524" spans="1:2">
      <c r="A5524">
        <v>29.715</v>
      </c>
      <c r="B5524" s="1">
        <v>407.34</v>
      </c>
    </row>
    <row r="5525" spans="1:2">
      <c r="A5525">
        <v>29.72</v>
      </c>
      <c r="B5525" s="1">
        <v>430.14</v>
      </c>
    </row>
    <row r="5526" spans="1:2">
      <c r="A5526">
        <v>29.725000000000001</v>
      </c>
      <c r="B5526" s="1">
        <v>493.83</v>
      </c>
    </row>
    <row r="5527" spans="1:2">
      <c r="A5527">
        <v>29.73</v>
      </c>
      <c r="B5527" s="1">
        <v>453.03</v>
      </c>
    </row>
    <row r="5528" spans="1:2">
      <c r="A5528">
        <v>29.734999999999999</v>
      </c>
      <c r="B5528" s="1">
        <v>470.63</v>
      </c>
    </row>
    <row r="5529" spans="1:2">
      <c r="A5529">
        <v>29.74</v>
      </c>
      <c r="B5529" s="1">
        <v>428.43</v>
      </c>
    </row>
    <row r="5530" spans="1:2">
      <c r="A5530">
        <v>29.745000000000001</v>
      </c>
      <c r="B5530" s="1">
        <v>375.53</v>
      </c>
    </row>
    <row r="5531" spans="1:2">
      <c r="A5531">
        <v>29.75</v>
      </c>
      <c r="B5531" s="1">
        <v>350.63</v>
      </c>
    </row>
    <row r="5532" spans="1:2">
      <c r="A5532">
        <v>29.754999999999999</v>
      </c>
      <c r="B5532" s="1">
        <v>372.73</v>
      </c>
    </row>
    <row r="5533" spans="1:2">
      <c r="A5533">
        <v>29.76</v>
      </c>
      <c r="B5533" s="1">
        <v>487.52</v>
      </c>
    </row>
    <row r="5534" spans="1:2">
      <c r="A5534">
        <v>29.765000000000001</v>
      </c>
      <c r="B5534" s="1">
        <v>463.82</v>
      </c>
    </row>
    <row r="5535" spans="1:2">
      <c r="A5535">
        <v>29.77</v>
      </c>
      <c r="B5535" s="1">
        <v>452.12</v>
      </c>
    </row>
    <row r="5536" spans="1:2">
      <c r="A5536">
        <v>29.774999999999999</v>
      </c>
      <c r="B5536" s="1">
        <v>445.12</v>
      </c>
    </row>
    <row r="5537" spans="1:2">
      <c r="A5537">
        <v>29.78</v>
      </c>
      <c r="B5537" s="1">
        <v>356.82</v>
      </c>
    </row>
    <row r="5538" spans="1:2">
      <c r="A5538">
        <v>29.785</v>
      </c>
      <c r="B5538" s="1">
        <v>384.51</v>
      </c>
    </row>
    <row r="5539" spans="1:2">
      <c r="A5539">
        <v>29.79</v>
      </c>
      <c r="B5539" s="1">
        <v>472.51</v>
      </c>
    </row>
    <row r="5540" spans="1:2">
      <c r="A5540">
        <v>29.795000000000002</v>
      </c>
      <c r="B5540" s="1">
        <v>440.21</v>
      </c>
    </row>
    <row r="5541" spans="1:2">
      <c r="A5541">
        <v>29.8</v>
      </c>
      <c r="B5541" s="1">
        <v>398.41</v>
      </c>
    </row>
    <row r="5542" spans="1:2">
      <c r="A5542">
        <v>29.805</v>
      </c>
      <c r="B5542" s="1">
        <v>373.61</v>
      </c>
    </row>
    <row r="5543" spans="1:2">
      <c r="A5543">
        <v>29.81</v>
      </c>
      <c r="B5543" s="1">
        <v>304.60000000000002</v>
      </c>
    </row>
    <row r="5544" spans="1:2">
      <c r="A5544">
        <v>29.815000000000001</v>
      </c>
      <c r="B5544" s="1">
        <v>434.6</v>
      </c>
    </row>
    <row r="5545" spans="1:2">
      <c r="A5545">
        <v>29.82</v>
      </c>
      <c r="B5545" s="1">
        <v>355.6</v>
      </c>
    </row>
    <row r="5546" spans="1:2">
      <c r="A5546">
        <v>29.824999999999999</v>
      </c>
      <c r="B5546" s="1">
        <v>307.89999999999998</v>
      </c>
    </row>
    <row r="5547" spans="1:2">
      <c r="A5547">
        <v>29.83</v>
      </c>
      <c r="B5547" s="1">
        <v>392.4</v>
      </c>
    </row>
    <row r="5548" spans="1:2">
      <c r="A5548">
        <v>29.835000000000001</v>
      </c>
      <c r="B5548" s="1">
        <v>438.09</v>
      </c>
    </row>
    <row r="5549" spans="1:2">
      <c r="A5549">
        <v>29.84</v>
      </c>
      <c r="B5549" s="1">
        <v>486.39</v>
      </c>
    </row>
    <row r="5550" spans="1:2">
      <c r="A5550">
        <v>29.844999999999999</v>
      </c>
      <c r="B5550" s="1">
        <v>532.99</v>
      </c>
    </row>
    <row r="5551" spans="1:2">
      <c r="A5551">
        <v>29.85</v>
      </c>
      <c r="B5551" s="1">
        <v>452.39</v>
      </c>
    </row>
    <row r="5552" spans="1:2">
      <c r="A5552">
        <v>29.855</v>
      </c>
      <c r="B5552" s="1">
        <v>471.78</v>
      </c>
    </row>
    <row r="5553" spans="1:2">
      <c r="A5553">
        <v>29.86</v>
      </c>
      <c r="B5553" s="1">
        <v>620.17999999999995</v>
      </c>
    </row>
    <row r="5554" spans="1:2">
      <c r="A5554">
        <v>29.864999999999998</v>
      </c>
      <c r="B5554" s="1">
        <v>462.18</v>
      </c>
    </row>
    <row r="5555" spans="1:2">
      <c r="A5555">
        <v>29.87</v>
      </c>
      <c r="B5555" s="1">
        <v>356.08</v>
      </c>
    </row>
    <row r="5556" spans="1:2">
      <c r="A5556">
        <v>29.875</v>
      </c>
      <c r="B5556" s="1">
        <v>428.98</v>
      </c>
    </row>
    <row r="5557" spans="1:2">
      <c r="A5557">
        <v>29.88</v>
      </c>
      <c r="B5557" s="1">
        <v>414.47</v>
      </c>
    </row>
    <row r="5558" spans="1:2">
      <c r="A5558">
        <v>29.885000000000002</v>
      </c>
      <c r="B5558" s="1">
        <v>404.97</v>
      </c>
    </row>
    <row r="5559" spans="1:2">
      <c r="A5559">
        <v>29.89</v>
      </c>
      <c r="B5559" s="1">
        <v>479.97</v>
      </c>
    </row>
    <row r="5560" spans="1:2">
      <c r="A5560">
        <v>29.895</v>
      </c>
      <c r="B5560" s="1">
        <v>504.57</v>
      </c>
    </row>
    <row r="5561" spans="1:2">
      <c r="A5561">
        <v>29.9</v>
      </c>
      <c r="B5561" s="1">
        <v>438.87</v>
      </c>
    </row>
    <row r="5562" spans="1:2">
      <c r="A5562">
        <v>29.905000000000001</v>
      </c>
      <c r="B5562" s="1">
        <v>403.06</v>
      </c>
    </row>
    <row r="5563" spans="1:2">
      <c r="A5563">
        <v>29.91</v>
      </c>
      <c r="B5563" s="1">
        <v>413.26</v>
      </c>
    </row>
    <row r="5564" spans="1:2">
      <c r="A5564">
        <v>29.914999999999999</v>
      </c>
      <c r="B5564" s="1">
        <v>419.86</v>
      </c>
    </row>
    <row r="5565" spans="1:2">
      <c r="A5565">
        <v>29.92</v>
      </c>
      <c r="B5565" s="1">
        <v>426.16</v>
      </c>
    </row>
    <row r="5566" spans="1:2">
      <c r="A5566">
        <v>29.925000000000001</v>
      </c>
      <c r="B5566" s="1">
        <v>501.26</v>
      </c>
    </row>
    <row r="5567" spans="1:2">
      <c r="A5567">
        <v>29.93</v>
      </c>
      <c r="B5567" s="1">
        <v>455.55</v>
      </c>
    </row>
    <row r="5568" spans="1:2">
      <c r="A5568">
        <v>29.934999999999999</v>
      </c>
      <c r="B5568" s="1">
        <v>547.65</v>
      </c>
    </row>
    <row r="5569" spans="1:2">
      <c r="A5569">
        <v>29.94</v>
      </c>
      <c r="B5569" s="1">
        <v>463.45</v>
      </c>
    </row>
    <row r="5570" spans="1:2">
      <c r="A5570">
        <v>29.945</v>
      </c>
      <c r="B5570" s="1">
        <v>461.35</v>
      </c>
    </row>
    <row r="5571" spans="1:2">
      <c r="A5571">
        <v>29.95</v>
      </c>
      <c r="B5571" s="1">
        <v>423.34</v>
      </c>
    </row>
    <row r="5572" spans="1:2">
      <c r="A5572">
        <v>29.954999999999998</v>
      </c>
      <c r="B5572" s="1">
        <v>510.14</v>
      </c>
    </row>
    <row r="5573" spans="1:2">
      <c r="A5573">
        <v>29.96</v>
      </c>
      <c r="B5573" s="1">
        <v>599.64</v>
      </c>
    </row>
    <row r="5574" spans="1:2">
      <c r="A5574">
        <v>29.965</v>
      </c>
      <c r="B5574" s="1">
        <v>628.64</v>
      </c>
    </row>
    <row r="5575" spans="1:2">
      <c r="A5575">
        <v>29.97</v>
      </c>
      <c r="B5575" s="1">
        <v>482.34</v>
      </c>
    </row>
    <row r="5576" spans="1:2">
      <c r="A5576">
        <v>29.975000000000001</v>
      </c>
      <c r="B5576" s="1">
        <v>566.53</v>
      </c>
    </row>
    <row r="5577" spans="1:2">
      <c r="A5577">
        <v>29.98</v>
      </c>
      <c r="B5577" s="1">
        <v>482.13</v>
      </c>
    </row>
    <row r="5578" spans="1:2">
      <c r="A5578">
        <v>29.984999999999999</v>
      </c>
      <c r="B5578" s="1">
        <v>489.83</v>
      </c>
    </row>
    <row r="5579" spans="1:2">
      <c r="A5579">
        <v>29.99</v>
      </c>
      <c r="B5579" s="1">
        <v>547.53</v>
      </c>
    </row>
    <row r="5580" spans="1:2">
      <c r="A5580">
        <v>29.995000000000001</v>
      </c>
      <c r="B5580" s="1">
        <v>504.12</v>
      </c>
    </row>
    <row r="5581" spans="1:2">
      <c r="A5581">
        <v>30</v>
      </c>
      <c r="B5581" s="1">
        <v>448.92</v>
      </c>
    </row>
    <row r="5582" spans="1:2">
      <c r="A5582">
        <v>30.004999999999999</v>
      </c>
      <c r="B5582" s="1">
        <v>472.52</v>
      </c>
    </row>
    <row r="5583" spans="1:2">
      <c r="A5583">
        <v>30.01</v>
      </c>
      <c r="B5583" s="1">
        <v>503.12</v>
      </c>
    </row>
    <row r="5584" spans="1:2">
      <c r="A5584">
        <v>30.015000000000001</v>
      </c>
      <c r="B5584" s="1">
        <v>455.81</v>
      </c>
    </row>
    <row r="5585" spans="1:2">
      <c r="A5585">
        <v>30.02</v>
      </c>
      <c r="B5585" s="1">
        <v>481.21</v>
      </c>
    </row>
    <row r="5586" spans="1:2">
      <c r="A5586">
        <v>30.024999999999999</v>
      </c>
      <c r="B5586" s="1">
        <v>497.41</v>
      </c>
    </row>
    <row r="5587" spans="1:2">
      <c r="A5587">
        <v>30.03</v>
      </c>
      <c r="B5587" s="1">
        <v>479.2</v>
      </c>
    </row>
    <row r="5588" spans="1:2">
      <c r="A5588">
        <v>30.035</v>
      </c>
      <c r="B5588" s="1">
        <v>434.1</v>
      </c>
    </row>
    <row r="5589" spans="1:2">
      <c r="A5589">
        <v>30.04</v>
      </c>
      <c r="B5589" s="1">
        <v>518.29999999999995</v>
      </c>
    </row>
    <row r="5590" spans="1:2">
      <c r="A5590">
        <v>30.045000000000002</v>
      </c>
      <c r="B5590" s="1">
        <v>503.19</v>
      </c>
    </row>
    <row r="5591" spans="1:2">
      <c r="A5591">
        <v>30.05</v>
      </c>
      <c r="B5591" s="1">
        <v>481.09</v>
      </c>
    </row>
    <row r="5592" spans="1:2">
      <c r="A5592">
        <v>30.055</v>
      </c>
      <c r="B5592" s="1">
        <v>505.19</v>
      </c>
    </row>
    <row r="5593" spans="1:2">
      <c r="A5593">
        <v>30.06</v>
      </c>
      <c r="B5593" s="1">
        <v>472.49</v>
      </c>
    </row>
    <row r="5594" spans="1:2">
      <c r="A5594">
        <v>30.065000000000001</v>
      </c>
      <c r="B5594" s="1">
        <v>449.78</v>
      </c>
    </row>
    <row r="5595" spans="1:2">
      <c r="A5595">
        <v>30.07</v>
      </c>
      <c r="B5595" s="1">
        <v>409.78</v>
      </c>
    </row>
    <row r="5596" spans="1:2">
      <c r="A5596">
        <v>30.074999999999999</v>
      </c>
      <c r="B5596" s="1">
        <v>396.08</v>
      </c>
    </row>
    <row r="5597" spans="1:2">
      <c r="A5597">
        <v>30.08</v>
      </c>
      <c r="B5597" s="1">
        <v>457.57</v>
      </c>
    </row>
    <row r="5598" spans="1:2">
      <c r="A5598">
        <v>30.085000000000001</v>
      </c>
      <c r="B5598" s="1">
        <v>606.27</v>
      </c>
    </row>
    <row r="5599" spans="1:2">
      <c r="A5599">
        <v>30.09</v>
      </c>
      <c r="B5599" s="1">
        <v>494.97</v>
      </c>
    </row>
    <row r="5600" spans="1:2">
      <c r="A5600">
        <v>30.094999999999999</v>
      </c>
      <c r="B5600" s="1">
        <v>512.46</v>
      </c>
    </row>
    <row r="5601" spans="1:2">
      <c r="A5601">
        <v>30.1</v>
      </c>
      <c r="B5601" s="1">
        <v>483.26</v>
      </c>
    </row>
    <row r="5602" spans="1:2">
      <c r="A5602">
        <v>30.105</v>
      </c>
      <c r="B5602" s="1">
        <v>519.86</v>
      </c>
    </row>
    <row r="5603" spans="1:2">
      <c r="A5603">
        <v>30.11</v>
      </c>
      <c r="B5603" s="1">
        <v>501.06</v>
      </c>
    </row>
    <row r="5604" spans="1:2">
      <c r="A5604">
        <v>30.114999999999998</v>
      </c>
      <c r="B5604" s="1">
        <v>484.35</v>
      </c>
    </row>
    <row r="5605" spans="1:2">
      <c r="A5605">
        <v>30.12</v>
      </c>
      <c r="B5605" s="1">
        <v>538.15</v>
      </c>
    </row>
    <row r="5606" spans="1:2">
      <c r="A5606">
        <v>30.125</v>
      </c>
      <c r="B5606" s="1">
        <v>494.95</v>
      </c>
    </row>
    <row r="5607" spans="1:2">
      <c r="A5607">
        <v>30.13</v>
      </c>
      <c r="B5607" s="1">
        <v>542.44000000000005</v>
      </c>
    </row>
    <row r="5608" spans="1:2">
      <c r="A5608">
        <v>30.135000000000002</v>
      </c>
      <c r="B5608" s="1">
        <v>565.74</v>
      </c>
    </row>
    <row r="5609" spans="1:2">
      <c r="A5609">
        <v>30.14</v>
      </c>
      <c r="B5609" s="1">
        <v>543.74</v>
      </c>
    </row>
    <row r="5610" spans="1:2">
      <c r="A5610">
        <v>30.145</v>
      </c>
      <c r="B5610" s="1">
        <v>627.83000000000004</v>
      </c>
    </row>
    <row r="5611" spans="1:2">
      <c r="A5611">
        <v>30.15</v>
      </c>
      <c r="B5611" s="1">
        <v>609.33000000000004</v>
      </c>
    </row>
    <row r="5612" spans="1:2">
      <c r="A5612">
        <v>30.155000000000001</v>
      </c>
      <c r="B5612" s="1">
        <v>565.92999999999995</v>
      </c>
    </row>
    <row r="5613" spans="1:2">
      <c r="A5613">
        <v>30.16</v>
      </c>
      <c r="B5613" s="1">
        <v>515.03</v>
      </c>
    </row>
    <row r="5614" spans="1:2">
      <c r="A5614">
        <v>30.164999999999999</v>
      </c>
      <c r="B5614" s="1">
        <v>557.12</v>
      </c>
    </row>
    <row r="5615" spans="1:2">
      <c r="A5615">
        <v>30.17</v>
      </c>
      <c r="B5615" s="1">
        <v>488.72</v>
      </c>
    </row>
    <row r="5616" spans="1:2">
      <c r="A5616">
        <v>30.175000000000001</v>
      </c>
      <c r="B5616" s="1">
        <v>445.52</v>
      </c>
    </row>
    <row r="5617" spans="1:2">
      <c r="A5617">
        <v>30.18</v>
      </c>
      <c r="B5617" s="1">
        <v>508.51</v>
      </c>
    </row>
    <row r="5618" spans="1:2">
      <c r="A5618">
        <v>30.184999999999999</v>
      </c>
      <c r="B5618" s="1">
        <v>526.51</v>
      </c>
    </row>
    <row r="5619" spans="1:2">
      <c r="A5619">
        <v>30.19</v>
      </c>
      <c r="B5619" s="1">
        <v>570.01</v>
      </c>
    </row>
    <row r="5620" spans="1:2">
      <c r="A5620">
        <v>30.195</v>
      </c>
      <c r="B5620" s="1">
        <v>530.41</v>
      </c>
    </row>
    <row r="5621" spans="1:2">
      <c r="A5621">
        <v>30.2</v>
      </c>
      <c r="B5621" s="1">
        <v>524.70000000000005</v>
      </c>
    </row>
    <row r="5622" spans="1:2">
      <c r="A5622">
        <v>30.204999999999998</v>
      </c>
      <c r="B5622" s="1">
        <v>464.1</v>
      </c>
    </row>
    <row r="5623" spans="1:2">
      <c r="A5623">
        <v>30.21</v>
      </c>
      <c r="B5623" s="1">
        <v>560.79999999999995</v>
      </c>
    </row>
    <row r="5624" spans="1:2">
      <c r="A5624">
        <v>30.215</v>
      </c>
      <c r="B5624" s="1">
        <v>557.19000000000005</v>
      </c>
    </row>
    <row r="5625" spans="1:2">
      <c r="A5625">
        <v>30.22</v>
      </c>
      <c r="B5625" s="1">
        <v>486.69</v>
      </c>
    </row>
    <row r="5626" spans="1:2">
      <c r="A5626">
        <v>30.225000000000001</v>
      </c>
      <c r="B5626" s="1">
        <v>547.38</v>
      </c>
    </row>
    <row r="5627" spans="1:2">
      <c r="A5627">
        <v>30.23</v>
      </c>
      <c r="B5627" s="1">
        <v>521.08000000000004</v>
      </c>
    </row>
    <row r="5628" spans="1:2">
      <c r="A5628">
        <v>30.234999999999999</v>
      </c>
      <c r="B5628" s="1">
        <v>542.28</v>
      </c>
    </row>
    <row r="5629" spans="1:2">
      <c r="A5629">
        <v>30.24</v>
      </c>
      <c r="B5629" s="1">
        <v>599.66999999999996</v>
      </c>
    </row>
    <row r="5630" spans="1:2">
      <c r="A5630">
        <v>30.245000000000001</v>
      </c>
      <c r="B5630" s="1">
        <v>404.47</v>
      </c>
    </row>
    <row r="5631" spans="1:2">
      <c r="A5631">
        <v>30.25</v>
      </c>
      <c r="B5631" s="1">
        <v>507.67</v>
      </c>
    </row>
    <row r="5632" spans="1:2">
      <c r="A5632">
        <v>30.254999999999999</v>
      </c>
      <c r="B5632" s="1">
        <v>550.46</v>
      </c>
    </row>
    <row r="5633" spans="1:2">
      <c r="A5633">
        <v>30.26</v>
      </c>
      <c r="B5633" s="1">
        <v>540.76</v>
      </c>
    </row>
    <row r="5634" spans="1:2">
      <c r="A5634">
        <v>30.265000000000001</v>
      </c>
      <c r="B5634" s="1">
        <v>537.15</v>
      </c>
    </row>
    <row r="5635" spans="1:2">
      <c r="A5635">
        <v>30.27</v>
      </c>
      <c r="B5635" s="1">
        <v>644.35</v>
      </c>
    </row>
    <row r="5636" spans="1:2">
      <c r="A5636">
        <v>30.274999999999999</v>
      </c>
      <c r="B5636" s="1">
        <v>551.35</v>
      </c>
    </row>
    <row r="5637" spans="1:2">
      <c r="A5637">
        <v>30.28</v>
      </c>
      <c r="B5637" s="1">
        <v>474.64</v>
      </c>
    </row>
    <row r="5638" spans="1:2">
      <c r="A5638">
        <v>30.285</v>
      </c>
      <c r="B5638" s="1">
        <v>534.84</v>
      </c>
    </row>
    <row r="5639" spans="1:2">
      <c r="A5639">
        <v>30.29</v>
      </c>
      <c r="B5639" s="1">
        <v>549.73</v>
      </c>
    </row>
    <row r="5640" spans="1:2">
      <c r="A5640">
        <v>30.295000000000002</v>
      </c>
      <c r="B5640" s="1">
        <v>625.73</v>
      </c>
    </row>
    <row r="5641" spans="1:2">
      <c r="A5641">
        <v>30.3</v>
      </c>
      <c r="B5641" s="1">
        <v>515.33000000000004</v>
      </c>
    </row>
    <row r="5642" spans="1:2">
      <c r="A5642">
        <v>30.305</v>
      </c>
      <c r="B5642" s="1">
        <v>451.42</v>
      </c>
    </row>
    <row r="5643" spans="1:2">
      <c r="A5643">
        <v>30.31</v>
      </c>
      <c r="B5643" s="1">
        <v>548.41999999999996</v>
      </c>
    </row>
    <row r="5644" spans="1:2">
      <c r="A5644">
        <v>30.315000000000001</v>
      </c>
      <c r="B5644" s="1">
        <v>588.01</v>
      </c>
    </row>
    <row r="5645" spans="1:2">
      <c r="A5645">
        <v>30.32</v>
      </c>
      <c r="B5645" s="1">
        <v>464.21</v>
      </c>
    </row>
    <row r="5646" spans="1:2">
      <c r="A5646">
        <v>30.324999999999999</v>
      </c>
      <c r="B5646" s="1">
        <v>589.30999999999995</v>
      </c>
    </row>
    <row r="5647" spans="1:2">
      <c r="A5647">
        <v>30.33</v>
      </c>
      <c r="B5647" s="1">
        <v>563.1</v>
      </c>
    </row>
    <row r="5648" spans="1:2">
      <c r="A5648">
        <v>30.335000000000001</v>
      </c>
      <c r="B5648" s="1">
        <v>553.1</v>
      </c>
    </row>
    <row r="5649" spans="1:2">
      <c r="A5649">
        <v>30.34</v>
      </c>
      <c r="B5649" s="1">
        <v>555.6</v>
      </c>
    </row>
    <row r="5650" spans="1:2">
      <c r="A5650">
        <v>30.344999999999999</v>
      </c>
      <c r="B5650" s="1">
        <v>647.39</v>
      </c>
    </row>
    <row r="5651" spans="1:2">
      <c r="A5651">
        <v>30.35</v>
      </c>
      <c r="B5651" s="1">
        <v>591.69000000000005</v>
      </c>
    </row>
    <row r="5652" spans="1:2">
      <c r="A5652">
        <v>30.355</v>
      </c>
      <c r="B5652" s="1">
        <v>570.08000000000004</v>
      </c>
    </row>
    <row r="5653" spans="1:2">
      <c r="A5653">
        <v>30.36</v>
      </c>
      <c r="B5653" s="1">
        <v>481.18</v>
      </c>
    </row>
    <row r="5654" spans="1:2">
      <c r="A5654">
        <v>30.364999999999998</v>
      </c>
      <c r="B5654" s="1">
        <v>560.08000000000004</v>
      </c>
    </row>
    <row r="5655" spans="1:2">
      <c r="A5655">
        <v>30.37</v>
      </c>
      <c r="B5655" s="1">
        <v>634.77</v>
      </c>
    </row>
    <row r="5656" spans="1:2">
      <c r="A5656">
        <v>30.375</v>
      </c>
      <c r="B5656" s="1">
        <v>598.37</v>
      </c>
    </row>
    <row r="5657" spans="1:2">
      <c r="A5657">
        <v>30.38</v>
      </c>
      <c r="B5657" s="1">
        <v>551.36</v>
      </c>
    </row>
    <row r="5658" spans="1:2">
      <c r="A5658">
        <v>30.385000000000002</v>
      </c>
      <c r="B5658" s="1">
        <v>585.86</v>
      </c>
    </row>
    <row r="5659" spans="1:2">
      <c r="A5659">
        <v>30.39</v>
      </c>
      <c r="B5659" s="1">
        <v>499.76</v>
      </c>
    </row>
    <row r="5660" spans="1:2">
      <c r="A5660">
        <v>30.395</v>
      </c>
      <c r="B5660" s="1">
        <v>603.54999999999995</v>
      </c>
    </row>
    <row r="5661" spans="1:2">
      <c r="A5661">
        <v>30.4</v>
      </c>
      <c r="B5661" s="1">
        <v>638.45000000000005</v>
      </c>
    </row>
    <row r="5662" spans="1:2">
      <c r="A5662">
        <v>30.405000000000001</v>
      </c>
      <c r="B5662" s="1">
        <v>612.24</v>
      </c>
    </row>
    <row r="5663" spans="1:2">
      <c r="A5663">
        <v>30.41</v>
      </c>
      <c r="B5663" s="1">
        <v>575.34</v>
      </c>
    </row>
    <row r="5664" spans="1:2">
      <c r="A5664">
        <v>30.414999999999999</v>
      </c>
      <c r="B5664" s="1">
        <v>594.14</v>
      </c>
    </row>
    <row r="5665" spans="1:2">
      <c r="A5665">
        <v>30.42</v>
      </c>
      <c r="B5665" s="1">
        <v>635.23</v>
      </c>
    </row>
    <row r="5666" spans="1:2">
      <c r="A5666">
        <v>30.425000000000001</v>
      </c>
      <c r="B5666" s="1">
        <v>615.23</v>
      </c>
    </row>
    <row r="5667" spans="1:2">
      <c r="A5667">
        <v>30.43</v>
      </c>
      <c r="B5667" s="1">
        <v>624.53</v>
      </c>
    </row>
    <row r="5668" spans="1:2">
      <c r="A5668">
        <v>30.434999999999999</v>
      </c>
      <c r="B5668" s="1">
        <v>591.91999999999996</v>
      </c>
    </row>
    <row r="5669" spans="1:2">
      <c r="A5669">
        <v>30.44</v>
      </c>
      <c r="B5669" s="1">
        <v>636.82000000000005</v>
      </c>
    </row>
    <row r="5670" spans="1:2">
      <c r="A5670">
        <v>30.445</v>
      </c>
      <c r="B5670" s="1">
        <v>562.41</v>
      </c>
    </row>
    <row r="5671" spans="1:2">
      <c r="A5671">
        <v>30.45</v>
      </c>
      <c r="B5671" s="1">
        <v>616.21</v>
      </c>
    </row>
    <row r="5672" spans="1:2">
      <c r="A5672">
        <v>30.454999999999998</v>
      </c>
      <c r="B5672" s="1">
        <v>590.20000000000005</v>
      </c>
    </row>
    <row r="5673" spans="1:2">
      <c r="A5673">
        <v>30.46</v>
      </c>
      <c r="B5673" s="1">
        <v>614</v>
      </c>
    </row>
    <row r="5674" spans="1:2">
      <c r="A5674">
        <v>30.465</v>
      </c>
      <c r="B5674" s="1">
        <v>592.59</v>
      </c>
    </row>
    <row r="5675" spans="1:2">
      <c r="A5675">
        <v>30.47</v>
      </c>
      <c r="B5675" s="1">
        <v>591.79</v>
      </c>
    </row>
    <row r="5676" spans="1:2">
      <c r="A5676">
        <v>30.475000000000001</v>
      </c>
      <c r="B5676" s="1">
        <v>632.38</v>
      </c>
    </row>
    <row r="5677" spans="1:2">
      <c r="A5677">
        <v>30.48</v>
      </c>
      <c r="B5677" s="1">
        <v>549.78</v>
      </c>
    </row>
    <row r="5678" spans="1:2">
      <c r="A5678">
        <v>30.484999999999999</v>
      </c>
      <c r="B5678" s="1">
        <v>585.07000000000005</v>
      </c>
    </row>
    <row r="5679" spans="1:2">
      <c r="A5679">
        <v>30.49</v>
      </c>
      <c r="B5679" s="1">
        <v>587.16999999999996</v>
      </c>
    </row>
    <row r="5680" spans="1:2">
      <c r="A5680">
        <v>30.495000000000001</v>
      </c>
      <c r="B5680" s="1">
        <v>672.16</v>
      </c>
    </row>
    <row r="5681" spans="1:2">
      <c r="A5681">
        <v>30.5</v>
      </c>
      <c r="B5681" s="1">
        <v>667.16</v>
      </c>
    </row>
    <row r="5682" spans="1:2">
      <c r="A5682">
        <v>30.504999999999999</v>
      </c>
      <c r="B5682" s="1">
        <v>587.04999999999995</v>
      </c>
    </row>
    <row r="5683" spans="1:2">
      <c r="A5683">
        <v>30.51</v>
      </c>
      <c r="B5683" s="1">
        <v>634.45000000000005</v>
      </c>
    </row>
    <row r="5684" spans="1:2">
      <c r="A5684">
        <v>30.515000000000001</v>
      </c>
      <c r="B5684" s="1">
        <v>644.14</v>
      </c>
    </row>
    <row r="5685" spans="1:2">
      <c r="A5685">
        <v>30.52</v>
      </c>
      <c r="B5685" s="1">
        <v>614.64</v>
      </c>
    </row>
    <row r="5686" spans="1:2">
      <c r="A5686">
        <v>30.524999999999999</v>
      </c>
      <c r="B5686" s="1">
        <v>544.92999999999995</v>
      </c>
    </row>
    <row r="5687" spans="1:2">
      <c r="A5687">
        <v>30.53</v>
      </c>
      <c r="B5687" s="1">
        <v>606.73</v>
      </c>
    </row>
    <row r="5688" spans="1:2">
      <c r="A5688">
        <v>30.535</v>
      </c>
      <c r="B5688" s="1">
        <v>718.02</v>
      </c>
    </row>
    <row r="5689" spans="1:2">
      <c r="A5689">
        <v>30.54</v>
      </c>
      <c r="B5689" s="1">
        <v>661.12</v>
      </c>
    </row>
    <row r="5690" spans="1:2">
      <c r="A5690">
        <v>30.545000000000002</v>
      </c>
      <c r="B5690" s="1">
        <v>482.31</v>
      </c>
    </row>
    <row r="5691" spans="1:2">
      <c r="A5691">
        <v>30.55</v>
      </c>
      <c r="B5691" s="1">
        <v>731.61</v>
      </c>
    </row>
    <row r="5692" spans="1:2">
      <c r="A5692">
        <v>30.555</v>
      </c>
      <c r="B5692" s="1">
        <v>656.01</v>
      </c>
    </row>
    <row r="5693" spans="1:2">
      <c r="A5693">
        <v>30.56</v>
      </c>
      <c r="B5693" s="1">
        <v>754.3</v>
      </c>
    </row>
    <row r="5694" spans="1:2">
      <c r="A5694">
        <v>30.565000000000001</v>
      </c>
      <c r="B5694" s="1">
        <v>608.1</v>
      </c>
    </row>
    <row r="5695" spans="1:2">
      <c r="A5695">
        <v>30.57</v>
      </c>
      <c r="B5695" s="1">
        <v>604.39</v>
      </c>
    </row>
    <row r="5696" spans="1:2">
      <c r="A5696">
        <v>30.574999999999999</v>
      </c>
      <c r="B5696" s="1">
        <v>779.49</v>
      </c>
    </row>
    <row r="5697" spans="1:2">
      <c r="A5697">
        <v>30.58</v>
      </c>
      <c r="B5697" s="1">
        <v>605.28</v>
      </c>
    </row>
    <row r="5698" spans="1:2">
      <c r="A5698">
        <v>30.585000000000001</v>
      </c>
      <c r="B5698" s="1">
        <v>565.88</v>
      </c>
    </row>
    <row r="5699" spans="1:2">
      <c r="A5699">
        <v>30.59</v>
      </c>
      <c r="B5699" s="1">
        <v>541.97</v>
      </c>
    </row>
    <row r="5700" spans="1:2">
      <c r="A5700">
        <v>30.594999999999999</v>
      </c>
      <c r="B5700" s="1">
        <v>739.17</v>
      </c>
    </row>
    <row r="5701" spans="1:2">
      <c r="A5701">
        <v>30.6</v>
      </c>
      <c r="B5701" s="1">
        <v>644.16</v>
      </c>
    </row>
    <row r="5702" spans="1:2">
      <c r="A5702">
        <v>30.605</v>
      </c>
      <c r="B5702" s="1">
        <v>751.76</v>
      </c>
    </row>
    <row r="5703" spans="1:2">
      <c r="A5703">
        <v>30.61</v>
      </c>
      <c r="B5703" s="1">
        <v>750.55</v>
      </c>
    </row>
    <row r="5704" spans="1:2">
      <c r="A5704">
        <v>30.614999999999998</v>
      </c>
      <c r="B5704" s="1">
        <v>642.35</v>
      </c>
    </row>
    <row r="5705" spans="1:2">
      <c r="A5705">
        <v>30.62</v>
      </c>
      <c r="B5705" s="1">
        <v>773.74</v>
      </c>
    </row>
    <row r="5706" spans="1:2">
      <c r="A5706">
        <v>30.625</v>
      </c>
      <c r="B5706" s="1">
        <v>640.64</v>
      </c>
    </row>
    <row r="5707" spans="1:2">
      <c r="A5707">
        <v>30.63</v>
      </c>
      <c r="B5707" s="1">
        <v>618.53</v>
      </c>
    </row>
    <row r="5708" spans="1:2">
      <c r="A5708">
        <v>30.635000000000002</v>
      </c>
      <c r="B5708" s="1">
        <v>841.13</v>
      </c>
    </row>
    <row r="5709" spans="1:2">
      <c r="A5709">
        <v>30.64</v>
      </c>
      <c r="B5709" s="1">
        <v>711.02</v>
      </c>
    </row>
    <row r="5710" spans="1:2">
      <c r="A5710">
        <v>30.645</v>
      </c>
      <c r="B5710" s="1">
        <v>712.42</v>
      </c>
    </row>
    <row r="5711" spans="1:2">
      <c r="A5711">
        <v>30.65</v>
      </c>
      <c r="B5711" s="1">
        <v>796.81</v>
      </c>
    </row>
    <row r="5712" spans="1:2">
      <c r="A5712">
        <v>30.655000000000001</v>
      </c>
      <c r="B5712" s="1">
        <v>692.41</v>
      </c>
    </row>
    <row r="5713" spans="1:2">
      <c r="A5713">
        <v>30.66</v>
      </c>
      <c r="B5713" s="1">
        <v>775</v>
      </c>
    </row>
    <row r="5714" spans="1:2">
      <c r="A5714">
        <v>30.664999999999999</v>
      </c>
      <c r="B5714" s="1">
        <v>711.2</v>
      </c>
    </row>
    <row r="5715" spans="1:2">
      <c r="A5715">
        <v>30.67</v>
      </c>
      <c r="B5715" s="1">
        <v>583.89</v>
      </c>
    </row>
    <row r="5716" spans="1:2">
      <c r="A5716">
        <v>30.675000000000001</v>
      </c>
      <c r="B5716" s="1">
        <v>567.88</v>
      </c>
    </row>
    <row r="5717" spans="1:2">
      <c r="A5717">
        <v>30.68</v>
      </c>
      <c r="B5717" s="1">
        <v>633.78</v>
      </c>
    </row>
    <row r="5718" spans="1:2">
      <c r="A5718">
        <v>30.684999999999999</v>
      </c>
      <c r="B5718" s="1">
        <v>593.97</v>
      </c>
    </row>
    <row r="5719" spans="1:2">
      <c r="A5719">
        <v>30.69</v>
      </c>
      <c r="B5719" s="1">
        <v>569.66999999999996</v>
      </c>
    </row>
    <row r="5720" spans="1:2">
      <c r="A5720">
        <v>30.695</v>
      </c>
      <c r="B5720" s="1">
        <v>612.26</v>
      </c>
    </row>
    <row r="5721" spans="1:2">
      <c r="A5721">
        <v>30.7</v>
      </c>
      <c r="B5721" s="1">
        <v>654.36</v>
      </c>
    </row>
    <row r="5722" spans="1:2">
      <c r="A5722">
        <v>30.704999999999998</v>
      </c>
      <c r="B5722" s="1">
        <v>538.75</v>
      </c>
    </row>
    <row r="5723" spans="1:2">
      <c r="A5723">
        <v>30.71</v>
      </c>
      <c r="B5723" s="1">
        <v>588.64</v>
      </c>
    </row>
    <row r="5724" spans="1:2">
      <c r="A5724">
        <v>30.715</v>
      </c>
      <c r="B5724" s="1">
        <v>715.74</v>
      </c>
    </row>
    <row r="5725" spans="1:2">
      <c r="A5725">
        <v>30.72</v>
      </c>
      <c r="B5725" s="1">
        <v>662.33</v>
      </c>
    </row>
    <row r="5726" spans="1:2">
      <c r="A5726">
        <v>30.725000000000001</v>
      </c>
      <c r="B5726" s="1">
        <v>612.13</v>
      </c>
    </row>
    <row r="5727" spans="1:2">
      <c r="A5727">
        <v>30.73</v>
      </c>
      <c r="B5727" s="1">
        <v>571.32000000000005</v>
      </c>
    </row>
    <row r="5728" spans="1:2">
      <c r="A5728">
        <v>30.734999999999999</v>
      </c>
      <c r="B5728" s="1">
        <v>611.82000000000005</v>
      </c>
    </row>
    <row r="5729" spans="1:2">
      <c r="A5729">
        <v>30.74</v>
      </c>
      <c r="B5729" s="1">
        <v>561.51</v>
      </c>
    </row>
    <row r="5730" spans="1:2">
      <c r="A5730">
        <v>30.745000000000001</v>
      </c>
      <c r="B5730" s="1">
        <v>779.4</v>
      </c>
    </row>
    <row r="5731" spans="1:2">
      <c r="A5731">
        <v>30.75</v>
      </c>
      <c r="B5731" s="1">
        <v>486.9</v>
      </c>
    </row>
    <row r="5732" spans="1:2">
      <c r="A5732">
        <v>30.754999999999999</v>
      </c>
      <c r="B5732" s="1">
        <v>597.19000000000005</v>
      </c>
    </row>
    <row r="5733" spans="1:2">
      <c r="A5733">
        <v>30.76</v>
      </c>
      <c r="B5733" s="1">
        <v>654.49</v>
      </c>
    </row>
    <row r="5734" spans="1:2">
      <c r="A5734">
        <v>30.765000000000001</v>
      </c>
      <c r="B5734" s="1">
        <v>533.78</v>
      </c>
    </row>
    <row r="5735" spans="1:2">
      <c r="A5735">
        <v>30.77</v>
      </c>
      <c r="B5735" s="1">
        <v>654.66999999999996</v>
      </c>
    </row>
    <row r="5736" spans="1:2">
      <c r="A5736">
        <v>30.774999999999999</v>
      </c>
      <c r="B5736" s="1">
        <v>698.27</v>
      </c>
    </row>
    <row r="5737" spans="1:2">
      <c r="A5737">
        <v>30.78</v>
      </c>
      <c r="B5737" s="1">
        <v>670.16</v>
      </c>
    </row>
    <row r="5738" spans="1:2">
      <c r="A5738">
        <v>30.785</v>
      </c>
      <c r="B5738" s="1">
        <v>596.05999999999995</v>
      </c>
    </row>
    <row r="5739" spans="1:2">
      <c r="A5739">
        <v>30.79</v>
      </c>
      <c r="B5739" s="1">
        <v>517.54999999999995</v>
      </c>
    </row>
    <row r="5740" spans="1:2">
      <c r="A5740">
        <v>30.795000000000002</v>
      </c>
      <c r="B5740" s="1">
        <v>557.04999999999995</v>
      </c>
    </row>
    <row r="5741" spans="1:2">
      <c r="A5741">
        <v>30.8</v>
      </c>
      <c r="B5741" s="1">
        <v>593.24</v>
      </c>
    </row>
    <row r="5742" spans="1:2">
      <c r="A5742">
        <v>30.805</v>
      </c>
      <c r="B5742" s="1">
        <v>630.03</v>
      </c>
    </row>
    <row r="5743" spans="1:2">
      <c r="A5743">
        <v>30.81</v>
      </c>
      <c r="B5743" s="1">
        <v>615.13</v>
      </c>
    </row>
    <row r="5744" spans="1:2">
      <c r="A5744">
        <v>30.815000000000001</v>
      </c>
      <c r="B5744" s="1">
        <v>614.52</v>
      </c>
    </row>
    <row r="5745" spans="1:2">
      <c r="A5745">
        <v>30.82</v>
      </c>
      <c r="B5745" s="1">
        <v>559.82000000000005</v>
      </c>
    </row>
    <row r="5746" spans="1:2">
      <c r="A5746">
        <v>30.824999999999999</v>
      </c>
      <c r="B5746" s="1">
        <v>621.51</v>
      </c>
    </row>
    <row r="5747" spans="1:2">
      <c r="A5747">
        <v>30.83</v>
      </c>
      <c r="B5747" s="1">
        <v>532.41</v>
      </c>
    </row>
    <row r="5748" spans="1:2">
      <c r="A5748">
        <v>30.835000000000001</v>
      </c>
      <c r="B5748" s="1">
        <v>509.5</v>
      </c>
    </row>
    <row r="5749" spans="1:2">
      <c r="A5749">
        <v>30.84</v>
      </c>
      <c r="B5749" s="1">
        <v>587.59</v>
      </c>
    </row>
    <row r="5750" spans="1:2">
      <c r="A5750">
        <v>30.844999999999999</v>
      </c>
      <c r="B5750" s="1">
        <v>567.49</v>
      </c>
    </row>
    <row r="5751" spans="1:2">
      <c r="A5751">
        <v>30.85</v>
      </c>
      <c r="B5751" s="1">
        <v>706.78</v>
      </c>
    </row>
    <row r="5752" spans="1:2">
      <c r="A5752">
        <v>30.855</v>
      </c>
      <c r="B5752" s="1">
        <v>590.48</v>
      </c>
    </row>
    <row r="5753" spans="1:2">
      <c r="A5753">
        <v>30.86</v>
      </c>
      <c r="B5753" s="1">
        <v>657.77</v>
      </c>
    </row>
    <row r="5754" spans="1:2">
      <c r="A5754">
        <v>30.864999999999998</v>
      </c>
      <c r="B5754" s="1">
        <v>679.96</v>
      </c>
    </row>
    <row r="5755" spans="1:2">
      <c r="A5755">
        <v>30.87</v>
      </c>
      <c r="B5755" s="1">
        <v>696.96</v>
      </c>
    </row>
    <row r="5756" spans="1:2">
      <c r="A5756">
        <v>30.875</v>
      </c>
      <c r="B5756" s="1">
        <v>645.25</v>
      </c>
    </row>
    <row r="5757" spans="1:2">
      <c r="A5757">
        <v>30.88</v>
      </c>
      <c r="B5757" s="1">
        <v>452.94</v>
      </c>
    </row>
    <row r="5758" spans="1:2">
      <c r="A5758">
        <v>30.885000000000002</v>
      </c>
      <c r="B5758" s="1">
        <v>624.94000000000005</v>
      </c>
    </row>
    <row r="5759" spans="1:2">
      <c r="A5759">
        <v>30.89</v>
      </c>
      <c r="B5759" s="1">
        <v>620.83000000000004</v>
      </c>
    </row>
    <row r="5760" spans="1:2">
      <c r="A5760">
        <v>30.895</v>
      </c>
      <c r="B5760" s="1">
        <v>566.62</v>
      </c>
    </row>
    <row r="5761" spans="1:2">
      <c r="A5761">
        <v>30.9</v>
      </c>
      <c r="B5761" s="1">
        <v>598.32000000000005</v>
      </c>
    </row>
    <row r="5762" spans="1:2">
      <c r="A5762">
        <v>30.905000000000001</v>
      </c>
      <c r="B5762" s="1">
        <v>620.51</v>
      </c>
    </row>
    <row r="5763" spans="1:2">
      <c r="A5763">
        <v>30.91</v>
      </c>
      <c r="B5763" s="1">
        <v>716.2</v>
      </c>
    </row>
    <row r="5764" spans="1:2">
      <c r="A5764">
        <v>30.914999999999999</v>
      </c>
      <c r="B5764" s="1">
        <v>696.9</v>
      </c>
    </row>
    <row r="5765" spans="1:2">
      <c r="A5765">
        <v>30.92</v>
      </c>
      <c r="B5765" s="1">
        <v>617.89</v>
      </c>
    </row>
    <row r="5766" spans="1:2">
      <c r="A5766">
        <v>30.925000000000001</v>
      </c>
      <c r="B5766" s="1">
        <v>707.98</v>
      </c>
    </row>
    <row r="5767" spans="1:2">
      <c r="A5767">
        <v>30.93</v>
      </c>
      <c r="B5767" s="1">
        <v>601.17999999999995</v>
      </c>
    </row>
    <row r="5768" spans="1:2">
      <c r="A5768">
        <v>30.934999999999999</v>
      </c>
      <c r="B5768" s="1">
        <v>673.57</v>
      </c>
    </row>
    <row r="5769" spans="1:2">
      <c r="A5769">
        <v>30.94</v>
      </c>
      <c r="B5769" s="1">
        <v>650.36</v>
      </c>
    </row>
    <row r="5770" spans="1:2">
      <c r="A5770">
        <v>30.945</v>
      </c>
      <c r="B5770" s="1">
        <v>656.56</v>
      </c>
    </row>
    <row r="5771" spans="1:2">
      <c r="A5771">
        <v>30.95</v>
      </c>
      <c r="B5771" s="1">
        <v>653.54999999999995</v>
      </c>
    </row>
    <row r="5772" spans="1:2">
      <c r="A5772">
        <v>30.954999999999998</v>
      </c>
      <c r="B5772" s="1">
        <v>540.14</v>
      </c>
    </row>
    <row r="5773" spans="1:2">
      <c r="A5773">
        <v>30.96</v>
      </c>
      <c r="B5773" s="1">
        <v>609.94000000000005</v>
      </c>
    </row>
    <row r="5774" spans="1:2">
      <c r="A5774">
        <v>30.965</v>
      </c>
      <c r="B5774" s="1">
        <v>622.23</v>
      </c>
    </row>
    <row r="5775" spans="1:2">
      <c r="A5775">
        <v>30.97</v>
      </c>
      <c r="B5775" s="1">
        <v>521.62</v>
      </c>
    </row>
    <row r="5776" spans="1:2">
      <c r="A5776">
        <v>30.975000000000001</v>
      </c>
      <c r="B5776" s="1">
        <v>580.41</v>
      </c>
    </row>
    <row r="5777" spans="1:2">
      <c r="A5777">
        <v>30.98</v>
      </c>
      <c r="B5777" s="1">
        <v>642.61</v>
      </c>
    </row>
    <row r="5778" spans="1:2">
      <c r="A5778">
        <v>30.984999999999999</v>
      </c>
      <c r="B5778" s="1">
        <v>617.9</v>
      </c>
    </row>
    <row r="5779" spans="1:2">
      <c r="A5779">
        <v>30.99</v>
      </c>
      <c r="B5779" s="1">
        <v>570.19000000000005</v>
      </c>
    </row>
    <row r="5780" spans="1:2">
      <c r="A5780">
        <v>30.995000000000001</v>
      </c>
      <c r="B5780" s="1">
        <v>543.39</v>
      </c>
    </row>
    <row r="5781" spans="1:2">
      <c r="A5781">
        <v>31</v>
      </c>
      <c r="B5781" s="1">
        <v>535.98</v>
      </c>
    </row>
    <row r="5782" spans="1:2">
      <c r="A5782">
        <v>31.004999999999999</v>
      </c>
      <c r="B5782" s="1">
        <v>478.17</v>
      </c>
    </row>
    <row r="5783" spans="1:2">
      <c r="A5783">
        <v>31.01</v>
      </c>
      <c r="B5783" s="1">
        <v>597.37</v>
      </c>
    </row>
    <row r="5784" spans="1:2">
      <c r="A5784">
        <v>31.015000000000001</v>
      </c>
      <c r="B5784" s="1">
        <v>626.66</v>
      </c>
    </row>
    <row r="5785" spans="1:2">
      <c r="A5785">
        <v>31.02</v>
      </c>
      <c r="B5785" s="1">
        <v>591.15</v>
      </c>
    </row>
    <row r="5786" spans="1:2">
      <c r="A5786">
        <v>31.024999999999999</v>
      </c>
      <c r="B5786" s="1">
        <v>698.65</v>
      </c>
    </row>
    <row r="5787" spans="1:2">
      <c r="A5787">
        <v>31.03</v>
      </c>
      <c r="B5787" s="1">
        <v>678.34</v>
      </c>
    </row>
    <row r="5788" spans="1:2">
      <c r="A5788">
        <v>31.035</v>
      </c>
      <c r="B5788" s="1">
        <v>572.42999999999995</v>
      </c>
    </row>
    <row r="5789" spans="1:2">
      <c r="A5789">
        <v>31.04</v>
      </c>
      <c r="B5789" s="1">
        <v>545.03</v>
      </c>
    </row>
    <row r="5790" spans="1:2">
      <c r="A5790">
        <v>31.045000000000002</v>
      </c>
      <c r="B5790" s="1">
        <v>514.32000000000005</v>
      </c>
    </row>
    <row r="5791" spans="1:2">
      <c r="A5791">
        <v>31.05</v>
      </c>
      <c r="B5791" s="1">
        <v>663.51</v>
      </c>
    </row>
    <row r="5792" spans="1:2">
      <c r="A5792">
        <v>31.055</v>
      </c>
      <c r="B5792" s="1">
        <v>621.61</v>
      </c>
    </row>
    <row r="5793" spans="1:2">
      <c r="A5793">
        <v>31.06</v>
      </c>
      <c r="B5793" s="1">
        <v>596.6</v>
      </c>
    </row>
    <row r="5794" spans="1:2">
      <c r="A5794">
        <v>31.065000000000001</v>
      </c>
      <c r="B5794" s="1">
        <v>575.59</v>
      </c>
    </row>
    <row r="5795" spans="1:2">
      <c r="A5795">
        <v>31.07</v>
      </c>
      <c r="B5795" s="1">
        <v>620.17999999999995</v>
      </c>
    </row>
    <row r="5796" spans="1:2">
      <c r="A5796">
        <v>31.074999999999999</v>
      </c>
      <c r="B5796" s="1">
        <v>687.98</v>
      </c>
    </row>
    <row r="5797" spans="1:2">
      <c r="A5797">
        <v>31.08</v>
      </c>
      <c r="B5797" s="1">
        <v>582.77</v>
      </c>
    </row>
    <row r="5798" spans="1:2">
      <c r="A5798">
        <v>31.085000000000001</v>
      </c>
      <c r="B5798" s="1">
        <v>592.26</v>
      </c>
    </row>
    <row r="5799" spans="1:2">
      <c r="A5799">
        <v>31.09</v>
      </c>
      <c r="B5799" s="1">
        <v>629.04999999999995</v>
      </c>
    </row>
    <row r="5800" spans="1:2">
      <c r="A5800">
        <v>31.094999999999999</v>
      </c>
      <c r="B5800" s="1">
        <v>603.15</v>
      </c>
    </row>
    <row r="5801" spans="1:2">
      <c r="A5801">
        <v>31.1</v>
      </c>
      <c r="B5801" s="1">
        <v>604.84</v>
      </c>
    </row>
    <row r="5802" spans="1:2">
      <c r="A5802">
        <v>31.105</v>
      </c>
      <c r="B5802" s="1">
        <v>606.42999999999995</v>
      </c>
    </row>
    <row r="5803" spans="1:2">
      <c r="A5803">
        <v>31.11</v>
      </c>
      <c r="B5803" s="1">
        <v>638.91999999999996</v>
      </c>
    </row>
    <row r="5804" spans="1:2">
      <c r="A5804">
        <v>31.114999999999998</v>
      </c>
      <c r="B5804" s="1">
        <v>540.30999999999995</v>
      </c>
    </row>
    <row r="5805" spans="1:2">
      <c r="A5805">
        <v>31.12</v>
      </c>
      <c r="B5805" s="1">
        <v>435.91</v>
      </c>
    </row>
    <row r="5806" spans="1:2">
      <c r="A5806">
        <v>31.125</v>
      </c>
      <c r="B5806" s="1">
        <v>590.5</v>
      </c>
    </row>
    <row r="5807" spans="1:2">
      <c r="A5807">
        <v>31.13</v>
      </c>
      <c r="B5807" s="1">
        <v>513.79</v>
      </c>
    </row>
    <row r="5808" spans="1:2">
      <c r="A5808">
        <v>31.135000000000002</v>
      </c>
      <c r="B5808" s="1">
        <v>557.78</v>
      </c>
    </row>
    <row r="5809" spans="1:2">
      <c r="A5809">
        <v>31.14</v>
      </c>
      <c r="B5809" s="1">
        <v>666.58</v>
      </c>
    </row>
    <row r="5810" spans="1:2">
      <c r="A5810">
        <v>31.145</v>
      </c>
      <c r="B5810" s="1">
        <v>594.97</v>
      </c>
    </row>
    <row r="5811" spans="1:2">
      <c r="A5811">
        <v>31.15</v>
      </c>
      <c r="B5811" s="1">
        <v>601.66</v>
      </c>
    </row>
    <row r="5812" spans="1:2">
      <c r="A5812">
        <v>31.155000000000001</v>
      </c>
      <c r="B5812" s="1">
        <v>646.25</v>
      </c>
    </row>
    <row r="5813" spans="1:2">
      <c r="A5813">
        <v>31.16</v>
      </c>
      <c r="B5813" s="1">
        <v>623.54999999999995</v>
      </c>
    </row>
    <row r="5814" spans="1:2">
      <c r="A5814">
        <v>31.164999999999999</v>
      </c>
      <c r="B5814" s="1">
        <v>655.24</v>
      </c>
    </row>
    <row r="5815" spans="1:2">
      <c r="A5815">
        <v>31.17</v>
      </c>
      <c r="B5815" s="1">
        <v>551.83000000000004</v>
      </c>
    </row>
    <row r="5816" spans="1:2">
      <c r="A5816">
        <v>31.175000000000001</v>
      </c>
      <c r="B5816" s="1">
        <v>506.32</v>
      </c>
    </row>
    <row r="5817" spans="1:2">
      <c r="A5817">
        <v>31.18</v>
      </c>
      <c r="B5817" s="1">
        <v>594.30999999999995</v>
      </c>
    </row>
    <row r="5818" spans="1:2">
      <c r="A5818">
        <v>31.184999999999999</v>
      </c>
      <c r="B5818" s="1">
        <v>581.41</v>
      </c>
    </row>
    <row r="5819" spans="1:2">
      <c r="A5819">
        <v>31.19</v>
      </c>
      <c r="B5819" s="1">
        <v>483.5</v>
      </c>
    </row>
    <row r="5820" spans="1:2">
      <c r="A5820">
        <v>31.195</v>
      </c>
      <c r="B5820" s="1">
        <v>480.29</v>
      </c>
    </row>
    <row r="5821" spans="1:2">
      <c r="A5821">
        <v>31.2</v>
      </c>
      <c r="B5821" s="1">
        <v>620.58000000000004</v>
      </c>
    </row>
    <row r="5822" spans="1:2">
      <c r="A5822">
        <v>31.204999999999998</v>
      </c>
      <c r="B5822" s="1">
        <v>512.48</v>
      </c>
    </row>
    <row r="5823" spans="1:2">
      <c r="A5823">
        <v>31.21</v>
      </c>
      <c r="B5823" s="1">
        <v>562.16999999999996</v>
      </c>
    </row>
    <row r="5824" spans="1:2">
      <c r="A5824">
        <v>31.215</v>
      </c>
      <c r="B5824" s="1">
        <v>590.36</v>
      </c>
    </row>
    <row r="5825" spans="1:2">
      <c r="A5825">
        <v>31.22</v>
      </c>
      <c r="B5825" s="1">
        <v>551.35</v>
      </c>
    </row>
    <row r="5826" spans="1:2">
      <c r="A5826">
        <v>31.225000000000001</v>
      </c>
      <c r="B5826" s="1">
        <v>589.74</v>
      </c>
    </row>
    <row r="5827" spans="1:2">
      <c r="A5827">
        <v>31.23</v>
      </c>
      <c r="B5827" s="1">
        <v>540.54</v>
      </c>
    </row>
    <row r="5828" spans="1:2">
      <c r="A5828">
        <v>31.234999999999999</v>
      </c>
      <c r="B5828" s="1">
        <v>536.92999999999995</v>
      </c>
    </row>
    <row r="5829" spans="1:2">
      <c r="A5829">
        <v>31.24</v>
      </c>
      <c r="B5829" s="1">
        <v>459.62</v>
      </c>
    </row>
    <row r="5830" spans="1:2">
      <c r="A5830">
        <v>31.245000000000001</v>
      </c>
      <c r="B5830" s="1">
        <v>508.71</v>
      </c>
    </row>
    <row r="5831" spans="1:2">
      <c r="A5831">
        <v>31.25</v>
      </c>
      <c r="B5831" s="1">
        <v>571.11</v>
      </c>
    </row>
    <row r="5832" spans="1:2">
      <c r="A5832">
        <v>31.254999999999999</v>
      </c>
      <c r="B5832" s="1">
        <v>523.79999999999995</v>
      </c>
    </row>
    <row r="5833" spans="1:2">
      <c r="A5833">
        <v>31.26</v>
      </c>
      <c r="B5833" s="1">
        <v>481.79</v>
      </c>
    </row>
    <row r="5834" spans="1:2">
      <c r="A5834">
        <v>31.265000000000001</v>
      </c>
      <c r="B5834" s="1">
        <v>536.78</v>
      </c>
    </row>
    <row r="5835" spans="1:2">
      <c r="A5835">
        <v>31.27</v>
      </c>
      <c r="B5835" s="1">
        <v>602.97</v>
      </c>
    </row>
    <row r="5836" spans="1:2">
      <c r="A5836">
        <v>31.274999999999999</v>
      </c>
      <c r="B5836" s="1">
        <v>521.66</v>
      </c>
    </row>
    <row r="5837" spans="1:2">
      <c r="A5837">
        <v>31.28</v>
      </c>
      <c r="B5837" s="1">
        <v>468.65</v>
      </c>
    </row>
    <row r="5838" spans="1:2">
      <c r="A5838">
        <v>31.285</v>
      </c>
      <c r="B5838" s="1">
        <v>453.85</v>
      </c>
    </row>
    <row r="5839" spans="1:2">
      <c r="A5839">
        <v>31.29</v>
      </c>
      <c r="B5839" s="1">
        <v>518.34</v>
      </c>
    </row>
    <row r="5840" spans="1:2">
      <c r="A5840">
        <v>31.295000000000002</v>
      </c>
      <c r="B5840" s="1">
        <v>532.33000000000004</v>
      </c>
    </row>
    <row r="5841" spans="1:2">
      <c r="A5841">
        <v>31.3</v>
      </c>
      <c r="B5841" s="1">
        <v>554.22</v>
      </c>
    </row>
    <row r="5842" spans="1:2">
      <c r="A5842">
        <v>31.305</v>
      </c>
      <c r="B5842" s="1">
        <v>521.80999999999995</v>
      </c>
    </row>
    <row r="5843" spans="1:2">
      <c r="A5843">
        <v>31.31</v>
      </c>
      <c r="B5843" s="1">
        <v>462.3</v>
      </c>
    </row>
    <row r="5844" spans="1:2">
      <c r="A5844">
        <v>31.315000000000001</v>
      </c>
      <c r="B5844" s="1">
        <v>468.89</v>
      </c>
    </row>
    <row r="5845" spans="1:2">
      <c r="A5845">
        <v>31.32</v>
      </c>
      <c r="B5845" s="1">
        <v>475.28</v>
      </c>
    </row>
    <row r="5846" spans="1:2">
      <c r="A5846">
        <v>31.324999999999999</v>
      </c>
      <c r="B5846" s="1">
        <v>468.28</v>
      </c>
    </row>
    <row r="5847" spans="1:2">
      <c r="A5847">
        <v>31.33</v>
      </c>
      <c r="B5847" s="1">
        <v>440.87</v>
      </c>
    </row>
    <row r="5848" spans="1:2">
      <c r="A5848">
        <v>31.335000000000001</v>
      </c>
      <c r="B5848" s="1">
        <v>439.46</v>
      </c>
    </row>
    <row r="5849" spans="1:2">
      <c r="A5849">
        <v>31.34</v>
      </c>
      <c r="B5849" s="1">
        <v>571.15</v>
      </c>
    </row>
    <row r="5850" spans="1:2">
      <c r="A5850">
        <v>31.344999999999999</v>
      </c>
      <c r="B5850" s="1">
        <v>530.64</v>
      </c>
    </row>
    <row r="5851" spans="1:2">
      <c r="A5851">
        <v>31.35</v>
      </c>
      <c r="B5851" s="1">
        <v>417.93</v>
      </c>
    </row>
    <row r="5852" spans="1:2">
      <c r="A5852">
        <v>31.355</v>
      </c>
      <c r="B5852" s="1">
        <v>483.62</v>
      </c>
    </row>
    <row r="5853" spans="1:2">
      <c r="A5853">
        <v>31.36</v>
      </c>
      <c r="B5853" s="1">
        <v>560.80999999999995</v>
      </c>
    </row>
    <row r="5854" spans="1:2">
      <c r="A5854">
        <v>31.364999999999998</v>
      </c>
      <c r="B5854" s="1">
        <v>599.21</v>
      </c>
    </row>
    <row r="5855" spans="1:2">
      <c r="A5855">
        <v>31.37</v>
      </c>
      <c r="B5855" s="1">
        <v>545.6</v>
      </c>
    </row>
    <row r="5856" spans="1:2">
      <c r="A5856">
        <v>31.375</v>
      </c>
      <c r="B5856" s="1">
        <v>496.49</v>
      </c>
    </row>
    <row r="5857" spans="1:2">
      <c r="A5857">
        <v>31.38</v>
      </c>
      <c r="B5857" s="1">
        <v>493.68</v>
      </c>
    </row>
    <row r="5858" spans="1:2">
      <c r="A5858">
        <v>31.385000000000002</v>
      </c>
      <c r="B5858" s="1">
        <v>591.27</v>
      </c>
    </row>
    <row r="5859" spans="1:2">
      <c r="A5859">
        <v>31.39</v>
      </c>
      <c r="B5859" s="1">
        <v>637.76</v>
      </c>
    </row>
    <row r="5860" spans="1:2">
      <c r="A5860">
        <v>31.395</v>
      </c>
      <c r="B5860" s="1">
        <v>551.54999999999995</v>
      </c>
    </row>
    <row r="5861" spans="1:2">
      <c r="A5861">
        <v>31.4</v>
      </c>
      <c r="B5861" s="1">
        <v>543.04</v>
      </c>
    </row>
    <row r="5862" spans="1:2">
      <c r="A5862">
        <v>31.405000000000001</v>
      </c>
      <c r="B5862" s="1">
        <v>489.64</v>
      </c>
    </row>
    <row r="5863" spans="1:2">
      <c r="A5863">
        <v>31.41</v>
      </c>
      <c r="B5863" s="1">
        <v>483.03</v>
      </c>
    </row>
    <row r="5864" spans="1:2">
      <c r="A5864">
        <v>31.414999999999999</v>
      </c>
      <c r="B5864" s="1">
        <v>481.82</v>
      </c>
    </row>
    <row r="5865" spans="1:2">
      <c r="A5865">
        <v>31.42</v>
      </c>
      <c r="B5865" s="1">
        <v>434.11</v>
      </c>
    </row>
    <row r="5866" spans="1:2">
      <c r="A5866">
        <v>31.425000000000001</v>
      </c>
      <c r="B5866" s="1">
        <v>463.7</v>
      </c>
    </row>
    <row r="5867" spans="1:2">
      <c r="A5867">
        <v>31.43</v>
      </c>
      <c r="B5867" s="1">
        <v>416.29</v>
      </c>
    </row>
    <row r="5868" spans="1:2">
      <c r="A5868">
        <v>31.434999999999999</v>
      </c>
      <c r="B5868" s="1">
        <v>413.08</v>
      </c>
    </row>
    <row r="5869" spans="1:2">
      <c r="A5869">
        <v>31.44</v>
      </c>
      <c r="B5869" s="1">
        <v>477.57</v>
      </c>
    </row>
    <row r="5870" spans="1:2">
      <c r="A5870">
        <v>31.445</v>
      </c>
      <c r="B5870" s="1">
        <v>541.97</v>
      </c>
    </row>
    <row r="5871" spans="1:2">
      <c r="A5871">
        <v>31.45</v>
      </c>
      <c r="B5871" s="1">
        <v>497.36</v>
      </c>
    </row>
    <row r="5872" spans="1:2">
      <c r="A5872">
        <v>31.454999999999998</v>
      </c>
      <c r="B5872" s="1">
        <v>534.04999999999995</v>
      </c>
    </row>
    <row r="5873" spans="1:2">
      <c r="A5873">
        <v>31.46</v>
      </c>
      <c r="B5873" s="1">
        <v>635.34</v>
      </c>
    </row>
    <row r="5874" spans="1:2">
      <c r="A5874">
        <v>31.465</v>
      </c>
      <c r="B5874" s="1">
        <v>571.03</v>
      </c>
    </row>
    <row r="5875" spans="1:2">
      <c r="A5875">
        <v>31.47</v>
      </c>
      <c r="B5875" s="1">
        <v>455.52</v>
      </c>
    </row>
    <row r="5876" spans="1:2">
      <c r="A5876">
        <v>31.475000000000001</v>
      </c>
      <c r="B5876" s="1">
        <v>549.21</v>
      </c>
    </row>
    <row r="5877" spans="1:2">
      <c r="A5877">
        <v>31.48</v>
      </c>
      <c r="B5877" s="1">
        <v>599.70000000000005</v>
      </c>
    </row>
    <row r="5878" spans="1:2">
      <c r="A5878">
        <v>31.484999999999999</v>
      </c>
      <c r="B5878" s="1">
        <v>524.49</v>
      </c>
    </row>
    <row r="5879" spans="1:2">
      <c r="A5879">
        <v>31.49</v>
      </c>
      <c r="B5879" s="1">
        <v>527.78</v>
      </c>
    </row>
    <row r="5880" spans="1:2">
      <c r="A5880">
        <v>31.495000000000001</v>
      </c>
      <c r="B5880" s="1">
        <v>564.77</v>
      </c>
    </row>
    <row r="5881" spans="1:2">
      <c r="A5881">
        <v>31.5</v>
      </c>
      <c r="B5881" s="1">
        <v>544.26</v>
      </c>
    </row>
    <row r="5882" spans="1:2">
      <c r="A5882">
        <v>31.504999999999999</v>
      </c>
      <c r="B5882" s="1">
        <v>450.35</v>
      </c>
    </row>
    <row r="5883" spans="1:2">
      <c r="A5883">
        <v>31.51</v>
      </c>
      <c r="B5883" s="1">
        <v>513.14</v>
      </c>
    </row>
    <row r="5884" spans="1:2">
      <c r="A5884">
        <v>31.515000000000001</v>
      </c>
      <c r="B5884" s="1">
        <v>507.73</v>
      </c>
    </row>
    <row r="5885" spans="1:2">
      <c r="A5885">
        <v>31.52</v>
      </c>
      <c r="B5885" s="1">
        <v>538.91999999999996</v>
      </c>
    </row>
    <row r="5886" spans="1:2">
      <c r="A5886">
        <v>31.524999999999999</v>
      </c>
      <c r="B5886" s="1">
        <v>615.01</v>
      </c>
    </row>
    <row r="5887" spans="1:2">
      <c r="A5887">
        <v>31.53</v>
      </c>
      <c r="B5887" s="1">
        <v>497.2</v>
      </c>
    </row>
    <row r="5888" spans="1:2">
      <c r="A5888">
        <v>31.535</v>
      </c>
      <c r="B5888" s="1">
        <v>472.29</v>
      </c>
    </row>
    <row r="5889" spans="1:2">
      <c r="A5889">
        <v>31.54</v>
      </c>
      <c r="B5889" s="1">
        <v>420.08</v>
      </c>
    </row>
    <row r="5890" spans="1:2">
      <c r="A5890">
        <v>31.545000000000002</v>
      </c>
      <c r="B5890" s="1">
        <v>537.27</v>
      </c>
    </row>
    <row r="5891" spans="1:2">
      <c r="A5891">
        <v>31.55</v>
      </c>
      <c r="B5891" s="1">
        <v>494.26</v>
      </c>
    </row>
    <row r="5892" spans="1:2">
      <c r="A5892">
        <v>31.555</v>
      </c>
      <c r="B5892" s="1">
        <v>424.15</v>
      </c>
    </row>
    <row r="5893" spans="1:2">
      <c r="A5893">
        <v>31.56</v>
      </c>
      <c r="B5893" s="1">
        <v>537.74</v>
      </c>
    </row>
    <row r="5894" spans="1:2">
      <c r="A5894">
        <v>31.565000000000001</v>
      </c>
      <c r="B5894" s="1">
        <v>636.03</v>
      </c>
    </row>
    <row r="5895" spans="1:2">
      <c r="A5895">
        <v>31.57</v>
      </c>
      <c r="B5895" s="1">
        <v>486.52</v>
      </c>
    </row>
    <row r="5896" spans="1:2">
      <c r="A5896">
        <v>31.574999999999999</v>
      </c>
      <c r="B5896" s="1">
        <v>532.91</v>
      </c>
    </row>
    <row r="5897" spans="1:2">
      <c r="A5897">
        <v>31.58</v>
      </c>
      <c r="B5897" s="1">
        <v>580.29999999999995</v>
      </c>
    </row>
    <row r="5898" spans="1:2">
      <c r="A5898">
        <v>31.585000000000001</v>
      </c>
      <c r="B5898" s="1">
        <v>476.79</v>
      </c>
    </row>
    <row r="5899" spans="1:2">
      <c r="A5899">
        <v>31.59</v>
      </c>
      <c r="B5899" s="1">
        <v>561.98</v>
      </c>
    </row>
    <row r="5900" spans="1:2">
      <c r="A5900">
        <v>31.594999999999999</v>
      </c>
      <c r="B5900" s="1">
        <v>641.57000000000005</v>
      </c>
    </row>
    <row r="5901" spans="1:2">
      <c r="A5901">
        <v>31.6</v>
      </c>
      <c r="B5901" s="1">
        <v>492.96</v>
      </c>
    </row>
    <row r="5902" spans="1:2">
      <c r="A5902">
        <v>31.605</v>
      </c>
      <c r="B5902" s="1">
        <v>506.55</v>
      </c>
    </row>
    <row r="5903" spans="1:2">
      <c r="A5903">
        <v>31.61</v>
      </c>
      <c r="B5903" s="1">
        <v>575.54</v>
      </c>
    </row>
    <row r="5904" spans="1:2">
      <c r="A5904">
        <v>31.614999999999998</v>
      </c>
      <c r="B5904" s="1">
        <v>528.53</v>
      </c>
    </row>
    <row r="5905" spans="1:2">
      <c r="A5905">
        <v>31.62</v>
      </c>
      <c r="B5905" s="1">
        <v>496.52</v>
      </c>
    </row>
    <row r="5906" spans="1:2">
      <c r="A5906">
        <v>31.625</v>
      </c>
      <c r="B5906" s="1">
        <v>466.91</v>
      </c>
    </row>
    <row r="5907" spans="1:2">
      <c r="A5907">
        <v>31.63</v>
      </c>
      <c r="B5907" s="1">
        <v>612.6</v>
      </c>
    </row>
    <row r="5908" spans="1:2">
      <c r="A5908">
        <v>31.635000000000002</v>
      </c>
      <c r="B5908" s="1">
        <v>622.19000000000005</v>
      </c>
    </row>
    <row r="5909" spans="1:2">
      <c r="A5909">
        <v>31.64</v>
      </c>
      <c r="B5909" s="1">
        <v>533.38</v>
      </c>
    </row>
    <row r="5910" spans="1:2">
      <c r="A5910">
        <v>31.645</v>
      </c>
      <c r="B5910" s="1">
        <v>500.07</v>
      </c>
    </row>
    <row r="5911" spans="1:2">
      <c r="A5911">
        <v>31.65</v>
      </c>
      <c r="B5911" s="1">
        <v>509.76</v>
      </c>
    </row>
    <row r="5912" spans="1:2">
      <c r="A5912">
        <v>31.655000000000001</v>
      </c>
      <c r="B5912" s="1">
        <v>524.25</v>
      </c>
    </row>
    <row r="5913" spans="1:2">
      <c r="A5913">
        <v>31.66</v>
      </c>
      <c r="B5913" s="1">
        <v>503.44</v>
      </c>
    </row>
    <row r="5914" spans="1:2">
      <c r="A5914">
        <v>31.664999999999999</v>
      </c>
      <c r="B5914" s="1">
        <v>445.03</v>
      </c>
    </row>
    <row r="5915" spans="1:2">
      <c r="A5915">
        <v>31.67</v>
      </c>
      <c r="B5915" s="1">
        <v>474.72</v>
      </c>
    </row>
    <row r="5916" spans="1:2">
      <c r="A5916">
        <v>31.675000000000001</v>
      </c>
      <c r="B5916" s="1">
        <v>468.81</v>
      </c>
    </row>
    <row r="5917" spans="1:2">
      <c r="A5917">
        <v>31.68</v>
      </c>
      <c r="B5917" s="1">
        <v>494.5</v>
      </c>
    </row>
    <row r="5918" spans="1:2">
      <c r="A5918">
        <v>31.684999999999999</v>
      </c>
      <c r="B5918" s="1">
        <v>517.69000000000005</v>
      </c>
    </row>
    <row r="5919" spans="1:2">
      <c r="A5919">
        <v>31.69</v>
      </c>
      <c r="B5919" s="1">
        <v>502.07</v>
      </c>
    </row>
    <row r="5920" spans="1:2">
      <c r="A5920">
        <v>31.695</v>
      </c>
      <c r="B5920" s="1">
        <v>590.55999999999995</v>
      </c>
    </row>
    <row r="5921" spans="1:2">
      <c r="A5921">
        <v>31.7</v>
      </c>
      <c r="B5921" s="1">
        <v>557.95000000000005</v>
      </c>
    </row>
    <row r="5922" spans="1:2">
      <c r="A5922">
        <v>31.704999999999998</v>
      </c>
      <c r="B5922" s="1">
        <v>568.84</v>
      </c>
    </row>
    <row r="5923" spans="1:2">
      <c r="A5923">
        <v>31.71</v>
      </c>
      <c r="B5923" s="1">
        <v>564.13</v>
      </c>
    </row>
    <row r="5924" spans="1:2">
      <c r="A5924">
        <v>31.715</v>
      </c>
      <c r="B5924" s="1">
        <v>568.91999999999996</v>
      </c>
    </row>
    <row r="5925" spans="1:2">
      <c r="A5925">
        <v>31.72</v>
      </c>
      <c r="B5925" s="1">
        <v>527.01</v>
      </c>
    </row>
    <row r="5926" spans="1:2">
      <c r="A5926">
        <v>31.725000000000001</v>
      </c>
      <c r="B5926" s="1">
        <v>516</v>
      </c>
    </row>
    <row r="5927" spans="1:2">
      <c r="A5927">
        <v>31.73</v>
      </c>
      <c r="B5927" s="1">
        <v>516.39</v>
      </c>
    </row>
    <row r="5928" spans="1:2">
      <c r="A5928">
        <v>31.734999999999999</v>
      </c>
      <c r="B5928" s="1">
        <v>614.88</v>
      </c>
    </row>
    <row r="5929" spans="1:2">
      <c r="A5929">
        <v>31.74</v>
      </c>
      <c r="B5929" s="1">
        <v>509.37</v>
      </c>
    </row>
    <row r="5930" spans="1:2">
      <c r="A5930">
        <v>31.745000000000001</v>
      </c>
      <c r="B5930" s="1">
        <v>513.75</v>
      </c>
    </row>
    <row r="5931" spans="1:2">
      <c r="A5931">
        <v>31.75</v>
      </c>
      <c r="B5931" s="1">
        <v>506.04</v>
      </c>
    </row>
    <row r="5932" spans="1:2">
      <c r="A5932">
        <v>31.754999999999999</v>
      </c>
      <c r="B5932" s="1">
        <v>481.33</v>
      </c>
    </row>
    <row r="5933" spans="1:2">
      <c r="A5933">
        <v>31.76</v>
      </c>
      <c r="B5933" s="1">
        <v>567.22</v>
      </c>
    </row>
    <row r="5934" spans="1:2">
      <c r="A5934">
        <v>31.765000000000001</v>
      </c>
      <c r="B5934" s="1">
        <v>452.91</v>
      </c>
    </row>
    <row r="5935" spans="1:2">
      <c r="A5935">
        <v>31.77</v>
      </c>
      <c r="B5935" s="1">
        <v>477.1</v>
      </c>
    </row>
    <row r="5936" spans="1:2">
      <c r="A5936">
        <v>31.774999999999999</v>
      </c>
      <c r="B5936" s="1">
        <v>598.79</v>
      </c>
    </row>
    <row r="5937" spans="1:2">
      <c r="A5937">
        <v>31.78</v>
      </c>
      <c r="B5937" s="1">
        <v>450.68</v>
      </c>
    </row>
    <row r="5938" spans="1:2">
      <c r="A5938">
        <v>31.785</v>
      </c>
      <c r="B5938" s="1">
        <v>540.87</v>
      </c>
    </row>
    <row r="5939" spans="1:2">
      <c r="A5939">
        <v>31.79</v>
      </c>
      <c r="B5939" s="1">
        <v>541.96</v>
      </c>
    </row>
    <row r="5940" spans="1:2">
      <c r="A5940">
        <v>31.795000000000002</v>
      </c>
      <c r="B5940" s="1">
        <v>505.35</v>
      </c>
    </row>
    <row r="5941" spans="1:2">
      <c r="A5941">
        <v>31.8</v>
      </c>
      <c r="B5941" s="1">
        <v>521.92999999999995</v>
      </c>
    </row>
    <row r="5942" spans="1:2">
      <c r="A5942">
        <v>31.805</v>
      </c>
      <c r="B5942" s="1">
        <v>517.72</v>
      </c>
    </row>
    <row r="5943" spans="1:2">
      <c r="A5943">
        <v>31.81</v>
      </c>
      <c r="B5943" s="1">
        <v>626.11</v>
      </c>
    </row>
    <row r="5944" spans="1:2">
      <c r="A5944">
        <v>31.815000000000001</v>
      </c>
      <c r="B5944" s="1">
        <v>633.79999999999995</v>
      </c>
    </row>
    <row r="5945" spans="1:2">
      <c r="A5945">
        <v>31.82</v>
      </c>
      <c r="B5945" s="1">
        <v>584.49</v>
      </c>
    </row>
    <row r="5946" spans="1:2">
      <c r="A5946">
        <v>31.824999999999999</v>
      </c>
      <c r="B5946" s="1">
        <v>514.58000000000004</v>
      </c>
    </row>
    <row r="5947" spans="1:2">
      <c r="A5947">
        <v>31.83</v>
      </c>
      <c r="B5947" s="1">
        <v>578.47</v>
      </c>
    </row>
    <row r="5948" spans="1:2">
      <c r="A5948">
        <v>31.835000000000001</v>
      </c>
      <c r="B5948" s="1">
        <v>589.36</v>
      </c>
    </row>
    <row r="5949" spans="1:2">
      <c r="A5949">
        <v>31.84</v>
      </c>
      <c r="B5949" s="1">
        <v>455.74</v>
      </c>
    </row>
    <row r="5950" spans="1:2">
      <c r="A5950">
        <v>31.844999999999999</v>
      </c>
      <c r="B5950" s="1">
        <v>562.03</v>
      </c>
    </row>
    <row r="5951" spans="1:2">
      <c r="A5951">
        <v>31.85</v>
      </c>
      <c r="B5951" s="1">
        <v>508.02</v>
      </c>
    </row>
    <row r="5952" spans="1:2">
      <c r="A5952">
        <v>31.855</v>
      </c>
      <c r="B5952" s="1">
        <v>547.41</v>
      </c>
    </row>
    <row r="5953" spans="1:2">
      <c r="A5953">
        <v>31.86</v>
      </c>
      <c r="B5953" s="1">
        <v>486.4</v>
      </c>
    </row>
    <row r="5954" spans="1:2">
      <c r="A5954">
        <v>31.864999999999998</v>
      </c>
      <c r="B5954" s="1">
        <v>594.58000000000004</v>
      </c>
    </row>
    <row r="5955" spans="1:2">
      <c r="A5955">
        <v>31.87</v>
      </c>
      <c r="B5955" s="1">
        <v>578.37</v>
      </c>
    </row>
    <row r="5956" spans="1:2">
      <c r="A5956">
        <v>31.875</v>
      </c>
      <c r="B5956" s="1">
        <v>526.76</v>
      </c>
    </row>
    <row r="5957" spans="1:2">
      <c r="A5957">
        <v>31.88</v>
      </c>
      <c r="B5957" s="1">
        <v>554.04999999999995</v>
      </c>
    </row>
    <row r="5958" spans="1:2">
      <c r="A5958">
        <v>31.885000000000002</v>
      </c>
      <c r="B5958" s="1">
        <v>596.54</v>
      </c>
    </row>
    <row r="5959" spans="1:2">
      <c r="A5959">
        <v>31.89</v>
      </c>
      <c r="B5959" s="1">
        <v>542.32000000000005</v>
      </c>
    </row>
    <row r="5960" spans="1:2">
      <c r="A5960">
        <v>31.895</v>
      </c>
      <c r="B5960" s="1">
        <v>562.41</v>
      </c>
    </row>
    <row r="5961" spans="1:2">
      <c r="A5961">
        <v>31.9</v>
      </c>
      <c r="B5961" s="1">
        <v>501.6</v>
      </c>
    </row>
    <row r="5962" spans="1:2">
      <c r="A5962">
        <v>31.905000000000001</v>
      </c>
      <c r="B5962" s="1">
        <v>515.19000000000005</v>
      </c>
    </row>
    <row r="5963" spans="1:2">
      <c r="A5963">
        <v>31.91</v>
      </c>
      <c r="B5963" s="1">
        <v>498.88</v>
      </c>
    </row>
    <row r="5964" spans="1:2">
      <c r="A5964">
        <v>31.914999999999999</v>
      </c>
      <c r="B5964" s="1">
        <v>577.05999999999995</v>
      </c>
    </row>
    <row r="5965" spans="1:2">
      <c r="A5965">
        <v>31.92</v>
      </c>
      <c r="B5965" s="1">
        <v>524.85</v>
      </c>
    </row>
    <row r="5966" spans="1:2">
      <c r="A5966">
        <v>31.925000000000001</v>
      </c>
      <c r="B5966" s="1">
        <v>544.74</v>
      </c>
    </row>
    <row r="5967" spans="1:2">
      <c r="A5967">
        <v>31.93</v>
      </c>
      <c r="B5967" s="1">
        <v>519.53</v>
      </c>
    </row>
    <row r="5968" spans="1:2">
      <c r="A5968">
        <v>31.934999999999999</v>
      </c>
      <c r="B5968" s="1">
        <v>463.12</v>
      </c>
    </row>
    <row r="5969" spans="1:2">
      <c r="A5969">
        <v>31.94</v>
      </c>
      <c r="B5969" s="1">
        <v>491.1</v>
      </c>
    </row>
    <row r="5970" spans="1:2">
      <c r="A5970">
        <v>31.945</v>
      </c>
      <c r="B5970" s="1">
        <v>511.69</v>
      </c>
    </row>
    <row r="5971" spans="1:2">
      <c r="A5971">
        <v>31.95</v>
      </c>
      <c r="B5971" s="1">
        <v>512.88</v>
      </c>
    </row>
    <row r="5972" spans="1:2">
      <c r="A5972">
        <v>31.954999999999998</v>
      </c>
      <c r="B5972" s="1">
        <v>539.37</v>
      </c>
    </row>
    <row r="5973" spans="1:2">
      <c r="A5973">
        <v>31.96</v>
      </c>
      <c r="B5973" s="1">
        <v>599.26</v>
      </c>
    </row>
    <row r="5974" spans="1:2">
      <c r="A5974">
        <v>31.965</v>
      </c>
      <c r="B5974" s="1">
        <v>503.04</v>
      </c>
    </row>
    <row r="5975" spans="1:2">
      <c r="A5975">
        <v>31.97</v>
      </c>
      <c r="B5975" s="1">
        <v>442.83</v>
      </c>
    </row>
    <row r="5976" spans="1:2">
      <c r="A5976">
        <v>31.975000000000001</v>
      </c>
      <c r="B5976" s="1">
        <v>550.41999999999996</v>
      </c>
    </row>
    <row r="5977" spans="1:2">
      <c r="A5977">
        <v>31.98</v>
      </c>
      <c r="B5977" s="1">
        <v>717.11</v>
      </c>
    </row>
    <row r="5978" spans="1:2">
      <c r="A5978">
        <v>31.984999999999999</v>
      </c>
      <c r="B5978" s="1">
        <v>622.9</v>
      </c>
    </row>
    <row r="5979" spans="1:2">
      <c r="A5979">
        <v>31.99</v>
      </c>
      <c r="B5979" s="1">
        <v>601.28</v>
      </c>
    </row>
    <row r="5980" spans="1:2">
      <c r="A5980">
        <v>31.995000000000001</v>
      </c>
      <c r="B5980" s="1">
        <v>537.57000000000005</v>
      </c>
    </row>
    <row r="5981" spans="1:2">
      <c r="A5981">
        <v>32</v>
      </c>
      <c r="B5981" s="1">
        <v>564.66</v>
      </c>
    </row>
    <row r="5982" spans="1:2">
      <c r="A5982">
        <v>32.005000000000003</v>
      </c>
      <c r="B5982" s="1">
        <v>525.35</v>
      </c>
    </row>
    <row r="5983" spans="1:2">
      <c r="A5983">
        <v>32.01</v>
      </c>
      <c r="B5983" s="1">
        <v>573.94000000000005</v>
      </c>
    </row>
    <row r="5984" spans="1:2">
      <c r="A5984">
        <v>32.015000000000001</v>
      </c>
      <c r="B5984" s="1">
        <v>473.22</v>
      </c>
    </row>
    <row r="5985" spans="1:2">
      <c r="A5985">
        <v>32.020000000000003</v>
      </c>
      <c r="B5985" s="1">
        <v>513.21</v>
      </c>
    </row>
    <row r="5986" spans="1:2">
      <c r="A5986">
        <v>32.024999999999999</v>
      </c>
      <c r="B5986" s="1">
        <v>536.5</v>
      </c>
    </row>
    <row r="5987" spans="1:2">
      <c r="A5987">
        <v>32.03</v>
      </c>
      <c r="B5987" s="1">
        <v>501.48</v>
      </c>
    </row>
    <row r="5988" spans="1:2">
      <c r="A5988">
        <v>32.034999999999997</v>
      </c>
      <c r="B5988" s="1">
        <v>510.47</v>
      </c>
    </row>
    <row r="5989" spans="1:2">
      <c r="A5989">
        <v>32.04</v>
      </c>
      <c r="B5989" s="1">
        <v>593.05999999999995</v>
      </c>
    </row>
    <row r="5990" spans="1:2">
      <c r="A5990">
        <v>32.045000000000002</v>
      </c>
      <c r="B5990" s="1">
        <v>557.64</v>
      </c>
    </row>
    <row r="5991" spans="1:2">
      <c r="A5991">
        <v>32.049999999999997</v>
      </c>
      <c r="B5991" s="1">
        <v>563.23</v>
      </c>
    </row>
    <row r="5992" spans="1:2">
      <c r="A5992">
        <v>32.055</v>
      </c>
      <c r="B5992" s="1">
        <v>565.62</v>
      </c>
    </row>
    <row r="5993" spans="1:2">
      <c r="A5993">
        <v>32.06</v>
      </c>
      <c r="B5993" s="1">
        <v>515.6</v>
      </c>
    </row>
    <row r="5994" spans="1:2">
      <c r="A5994">
        <v>32.064999999999998</v>
      </c>
      <c r="B5994" s="1">
        <v>543.39</v>
      </c>
    </row>
    <row r="5995" spans="1:2">
      <c r="A5995">
        <v>32.07</v>
      </c>
      <c r="B5995" s="1">
        <v>530.88</v>
      </c>
    </row>
    <row r="5996" spans="1:2">
      <c r="A5996">
        <v>32.075000000000003</v>
      </c>
      <c r="B5996" s="1">
        <v>508.46</v>
      </c>
    </row>
    <row r="5997" spans="1:2">
      <c r="A5997">
        <v>32.08</v>
      </c>
      <c r="B5997" s="1">
        <v>515.35</v>
      </c>
    </row>
    <row r="5998" spans="1:2">
      <c r="A5998">
        <v>32.085000000000001</v>
      </c>
      <c r="B5998" s="1">
        <v>588.94000000000005</v>
      </c>
    </row>
    <row r="5999" spans="1:2">
      <c r="A5999">
        <v>32.090000000000003</v>
      </c>
      <c r="B5999" s="1">
        <v>489.93</v>
      </c>
    </row>
    <row r="6000" spans="1:2">
      <c r="A6000">
        <v>32.094999999999999</v>
      </c>
      <c r="B6000" s="1">
        <v>522.01</v>
      </c>
    </row>
    <row r="6001" spans="1:2">
      <c r="A6001">
        <v>32.1</v>
      </c>
      <c r="B6001" s="1">
        <v>574.79999999999995</v>
      </c>
    </row>
    <row r="6002" spans="1:2">
      <c r="A6002">
        <v>32.104999999999997</v>
      </c>
      <c r="B6002" s="1">
        <v>481.89</v>
      </c>
    </row>
    <row r="6003" spans="1:2">
      <c r="A6003">
        <v>32.11</v>
      </c>
      <c r="B6003" s="1">
        <v>545.07000000000005</v>
      </c>
    </row>
    <row r="6004" spans="1:2">
      <c r="A6004">
        <v>32.115000000000002</v>
      </c>
      <c r="B6004" s="1">
        <v>426.06</v>
      </c>
    </row>
    <row r="6005" spans="1:2">
      <c r="A6005">
        <v>32.119999999999997</v>
      </c>
      <c r="B6005" s="1">
        <v>505.45</v>
      </c>
    </row>
    <row r="6006" spans="1:2">
      <c r="A6006">
        <v>32.125</v>
      </c>
      <c r="B6006" s="1">
        <v>604.92999999999995</v>
      </c>
    </row>
    <row r="6007" spans="1:2">
      <c r="A6007">
        <v>32.130000000000003</v>
      </c>
      <c r="B6007" s="1">
        <v>486.32</v>
      </c>
    </row>
    <row r="6008" spans="1:2">
      <c r="A6008">
        <v>32.134999999999998</v>
      </c>
      <c r="B6008" s="1">
        <v>610.91</v>
      </c>
    </row>
    <row r="6009" spans="1:2">
      <c r="A6009">
        <v>32.14</v>
      </c>
      <c r="B6009" s="1">
        <v>534.39</v>
      </c>
    </row>
    <row r="6010" spans="1:2">
      <c r="A6010">
        <v>32.145000000000003</v>
      </c>
      <c r="B6010" s="1">
        <v>444.48</v>
      </c>
    </row>
    <row r="6011" spans="1:2">
      <c r="A6011">
        <v>32.15</v>
      </c>
      <c r="B6011" s="1">
        <v>508.37</v>
      </c>
    </row>
    <row r="6012" spans="1:2">
      <c r="A6012">
        <v>32.155000000000001</v>
      </c>
      <c r="B6012" s="1">
        <v>475.95</v>
      </c>
    </row>
    <row r="6013" spans="1:2">
      <c r="A6013">
        <v>32.159999999999997</v>
      </c>
      <c r="B6013" s="1">
        <v>522.14</v>
      </c>
    </row>
    <row r="6014" spans="1:2">
      <c r="A6014">
        <v>32.164999999999999</v>
      </c>
      <c r="B6014" s="1">
        <v>614.23</v>
      </c>
    </row>
    <row r="6015" spans="1:2">
      <c r="A6015">
        <v>32.17</v>
      </c>
      <c r="B6015" s="1">
        <v>539.30999999999995</v>
      </c>
    </row>
    <row r="6016" spans="1:2">
      <c r="A6016">
        <v>32.174999999999997</v>
      </c>
      <c r="B6016" s="1">
        <v>604.20000000000005</v>
      </c>
    </row>
    <row r="6017" spans="1:2">
      <c r="A6017">
        <v>32.18</v>
      </c>
      <c r="B6017" s="1">
        <v>684.29</v>
      </c>
    </row>
    <row r="6018" spans="1:2">
      <c r="A6018">
        <v>32.185000000000002</v>
      </c>
      <c r="B6018" s="1">
        <v>565.77</v>
      </c>
    </row>
    <row r="6019" spans="1:2">
      <c r="A6019">
        <v>32.19</v>
      </c>
      <c r="B6019" s="1">
        <v>597.86</v>
      </c>
    </row>
    <row r="6020" spans="1:2">
      <c r="A6020">
        <v>32.195</v>
      </c>
      <c r="B6020" s="1">
        <v>577.35</v>
      </c>
    </row>
    <row r="6021" spans="1:2">
      <c r="A6021">
        <v>32.200000000000003</v>
      </c>
      <c r="B6021" s="1">
        <v>646.42999999999995</v>
      </c>
    </row>
    <row r="6022" spans="1:2">
      <c r="A6022">
        <v>32.204999999999998</v>
      </c>
      <c r="B6022" s="1">
        <v>544.22</v>
      </c>
    </row>
    <row r="6023" spans="1:2">
      <c r="A6023">
        <v>32.21</v>
      </c>
      <c r="B6023" s="1">
        <v>547</v>
      </c>
    </row>
    <row r="6024" spans="1:2">
      <c r="A6024">
        <v>32.215000000000003</v>
      </c>
      <c r="B6024" s="1">
        <v>590.89</v>
      </c>
    </row>
    <row r="6025" spans="1:2">
      <c r="A6025">
        <v>32.22</v>
      </c>
      <c r="B6025" s="1">
        <v>646.38</v>
      </c>
    </row>
    <row r="6026" spans="1:2">
      <c r="A6026">
        <v>32.225000000000001</v>
      </c>
      <c r="B6026" s="1">
        <v>644.86</v>
      </c>
    </row>
    <row r="6027" spans="1:2">
      <c r="A6027">
        <v>32.229999999999997</v>
      </c>
      <c r="B6027" s="1">
        <v>565.95000000000005</v>
      </c>
    </row>
    <row r="6028" spans="1:2">
      <c r="A6028">
        <v>32.234999999999999</v>
      </c>
      <c r="B6028" s="1">
        <v>539.92999999999995</v>
      </c>
    </row>
    <row r="6029" spans="1:2">
      <c r="A6029">
        <v>32.24</v>
      </c>
      <c r="B6029" s="1">
        <v>614.41999999999996</v>
      </c>
    </row>
    <row r="6030" spans="1:2">
      <c r="A6030">
        <v>32.244999999999997</v>
      </c>
      <c r="B6030" s="1">
        <v>533.20000000000005</v>
      </c>
    </row>
    <row r="6031" spans="1:2">
      <c r="A6031">
        <v>32.25</v>
      </c>
      <c r="B6031" s="1">
        <v>588.89</v>
      </c>
    </row>
    <row r="6032" spans="1:2">
      <c r="A6032">
        <v>32.255000000000003</v>
      </c>
      <c r="B6032" s="1">
        <v>592.57000000000005</v>
      </c>
    </row>
    <row r="6033" spans="1:2">
      <c r="A6033">
        <v>32.26</v>
      </c>
      <c r="B6033" s="1">
        <v>575.36</v>
      </c>
    </row>
    <row r="6034" spans="1:2">
      <c r="A6034">
        <v>32.265000000000001</v>
      </c>
      <c r="B6034" s="1">
        <v>512.45000000000005</v>
      </c>
    </row>
    <row r="6035" spans="1:2">
      <c r="A6035">
        <v>32.270000000000003</v>
      </c>
      <c r="B6035" s="1">
        <v>548.83000000000004</v>
      </c>
    </row>
    <row r="6036" spans="1:2">
      <c r="A6036">
        <v>32.274999999999999</v>
      </c>
      <c r="B6036" s="1">
        <v>471.92</v>
      </c>
    </row>
    <row r="6037" spans="1:2">
      <c r="A6037">
        <v>32.28</v>
      </c>
      <c r="B6037" s="1">
        <v>580.5</v>
      </c>
    </row>
    <row r="6038" spans="1:2">
      <c r="A6038">
        <v>32.284999999999997</v>
      </c>
      <c r="B6038" s="1">
        <v>598.39</v>
      </c>
    </row>
    <row r="6039" spans="1:2">
      <c r="A6039">
        <v>32.29</v>
      </c>
      <c r="B6039" s="1">
        <v>649.87</v>
      </c>
    </row>
    <row r="6040" spans="1:2">
      <c r="A6040">
        <v>32.295000000000002</v>
      </c>
      <c r="B6040" s="1">
        <v>627.26</v>
      </c>
    </row>
    <row r="6041" spans="1:2">
      <c r="A6041">
        <v>32.299999999999997</v>
      </c>
      <c r="B6041" s="1">
        <v>587.65</v>
      </c>
    </row>
    <row r="6042" spans="1:2">
      <c r="A6042">
        <v>32.305</v>
      </c>
      <c r="B6042" s="1">
        <v>615.33000000000004</v>
      </c>
    </row>
    <row r="6043" spans="1:2">
      <c r="A6043">
        <v>32.31</v>
      </c>
      <c r="B6043" s="1">
        <v>492.12</v>
      </c>
    </row>
    <row r="6044" spans="1:2">
      <c r="A6044">
        <v>32.314999999999998</v>
      </c>
      <c r="B6044" s="1">
        <v>466.8</v>
      </c>
    </row>
    <row r="6045" spans="1:2">
      <c r="A6045">
        <v>32.32</v>
      </c>
      <c r="B6045" s="1">
        <v>666.09</v>
      </c>
    </row>
    <row r="6046" spans="1:2">
      <c r="A6046">
        <v>32.325000000000003</v>
      </c>
      <c r="B6046" s="1">
        <v>541.27</v>
      </c>
    </row>
    <row r="6047" spans="1:2">
      <c r="A6047">
        <v>32.33</v>
      </c>
      <c r="B6047" s="1">
        <v>659.16</v>
      </c>
    </row>
    <row r="6048" spans="1:2">
      <c r="A6048">
        <v>32.335000000000001</v>
      </c>
      <c r="B6048" s="1">
        <v>542.75</v>
      </c>
    </row>
    <row r="6049" spans="1:2">
      <c r="A6049">
        <v>32.340000000000003</v>
      </c>
      <c r="B6049" s="1">
        <v>654.73</v>
      </c>
    </row>
    <row r="6050" spans="1:2">
      <c r="A6050">
        <v>32.344999999999999</v>
      </c>
      <c r="B6050" s="1">
        <v>650.91999999999996</v>
      </c>
    </row>
    <row r="6051" spans="1:2">
      <c r="A6051">
        <v>32.35</v>
      </c>
      <c r="B6051" s="1">
        <v>609.4</v>
      </c>
    </row>
    <row r="6052" spans="1:2">
      <c r="A6052">
        <v>32.354999999999997</v>
      </c>
      <c r="B6052" s="1">
        <v>602.59</v>
      </c>
    </row>
    <row r="6053" spans="1:2">
      <c r="A6053">
        <v>32.36</v>
      </c>
      <c r="B6053" s="1">
        <v>627.77</v>
      </c>
    </row>
    <row r="6054" spans="1:2">
      <c r="A6054">
        <v>32.365000000000002</v>
      </c>
      <c r="B6054" s="1">
        <v>642.96</v>
      </c>
    </row>
    <row r="6055" spans="1:2">
      <c r="A6055">
        <v>32.369999999999997</v>
      </c>
      <c r="B6055" s="1">
        <v>574.24</v>
      </c>
    </row>
    <row r="6056" spans="1:2">
      <c r="A6056">
        <v>32.375</v>
      </c>
      <c r="B6056" s="1">
        <v>638.42999999999995</v>
      </c>
    </row>
    <row r="6057" spans="1:2">
      <c r="A6057">
        <v>32.380000000000003</v>
      </c>
      <c r="B6057" s="1">
        <v>634.21</v>
      </c>
    </row>
    <row r="6058" spans="1:2">
      <c r="A6058">
        <v>32.384999999999998</v>
      </c>
      <c r="B6058" s="1">
        <v>728.4</v>
      </c>
    </row>
    <row r="6059" spans="1:2">
      <c r="A6059">
        <v>32.39</v>
      </c>
      <c r="B6059" s="1">
        <v>641.28</v>
      </c>
    </row>
    <row r="6060" spans="1:2">
      <c r="A6060">
        <v>32.395000000000003</v>
      </c>
      <c r="B6060" s="1">
        <v>706.97</v>
      </c>
    </row>
    <row r="6061" spans="1:2">
      <c r="A6061">
        <v>32.4</v>
      </c>
      <c r="B6061" s="1">
        <v>600.15</v>
      </c>
    </row>
    <row r="6062" spans="1:2">
      <c r="A6062">
        <v>32.405000000000001</v>
      </c>
      <c r="B6062" s="1">
        <v>622.53</v>
      </c>
    </row>
    <row r="6063" spans="1:2">
      <c r="A6063">
        <v>32.409999999999997</v>
      </c>
      <c r="B6063" s="1">
        <v>699.32</v>
      </c>
    </row>
    <row r="6064" spans="1:2">
      <c r="A6064">
        <v>32.414999999999999</v>
      </c>
      <c r="B6064" s="1">
        <v>756.9</v>
      </c>
    </row>
    <row r="6065" spans="1:2">
      <c r="A6065">
        <v>32.42</v>
      </c>
      <c r="B6065" s="1">
        <v>726.39</v>
      </c>
    </row>
    <row r="6066" spans="1:2">
      <c r="A6066">
        <v>32.424999999999997</v>
      </c>
      <c r="B6066" s="1">
        <v>799.57</v>
      </c>
    </row>
    <row r="6067" spans="1:2">
      <c r="A6067">
        <v>32.43</v>
      </c>
      <c r="B6067" s="1">
        <v>737.76</v>
      </c>
    </row>
    <row r="6068" spans="1:2">
      <c r="A6068">
        <v>32.435000000000002</v>
      </c>
      <c r="B6068" s="1">
        <v>663.74</v>
      </c>
    </row>
    <row r="6069" spans="1:2">
      <c r="A6069">
        <v>32.44</v>
      </c>
      <c r="B6069" s="1">
        <v>681.53</v>
      </c>
    </row>
    <row r="6070" spans="1:2">
      <c r="A6070">
        <v>32.445</v>
      </c>
      <c r="B6070" s="1">
        <v>588.71</v>
      </c>
    </row>
    <row r="6071" spans="1:2">
      <c r="A6071">
        <v>32.450000000000003</v>
      </c>
      <c r="B6071" s="1">
        <v>694.09</v>
      </c>
    </row>
    <row r="6072" spans="1:2">
      <c r="A6072">
        <v>32.454999999999998</v>
      </c>
      <c r="B6072" s="1">
        <v>593.88</v>
      </c>
    </row>
    <row r="6073" spans="1:2">
      <c r="A6073">
        <v>32.46</v>
      </c>
      <c r="B6073" s="1">
        <v>585.96</v>
      </c>
    </row>
    <row r="6074" spans="1:2">
      <c r="A6074">
        <v>32.465000000000003</v>
      </c>
      <c r="B6074" s="1">
        <v>708.65</v>
      </c>
    </row>
    <row r="6075" spans="1:2">
      <c r="A6075">
        <v>32.47</v>
      </c>
      <c r="B6075" s="1">
        <v>748.53</v>
      </c>
    </row>
    <row r="6076" spans="1:2">
      <c r="A6076">
        <v>32.475000000000001</v>
      </c>
      <c r="B6076" s="1">
        <v>693.92</v>
      </c>
    </row>
    <row r="6077" spans="1:2">
      <c r="A6077">
        <v>32.479999999999997</v>
      </c>
      <c r="B6077" s="1">
        <v>727.1</v>
      </c>
    </row>
    <row r="6078" spans="1:2">
      <c r="A6078">
        <v>32.484999999999999</v>
      </c>
      <c r="B6078" s="1">
        <v>683.29</v>
      </c>
    </row>
    <row r="6079" spans="1:2">
      <c r="A6079">
        <v>32.49</v>
      </c>
      <c r="B6079" s="1">
        <v>653.07000000000005</v>
      </c>
    </row>
    <row r="6080" spans="1:2">
      <c r="A6080">
        <v>32.494999999999997</v>
      </c>
      <c r="B6080" s="1">
        <v>715.05</v>
      </c>
    </row>
    <row r="6081" spans="1:2">
      <c r="A6081">
        <v>32.5</v>
      </c>
      <c r="B6081" s="1">
        <v>788.84</v>
      </c>
    </row>
    <row r="6082" spans="1:2">
      <c r="A6082">
        <v>32.505000000000003</v>
      </c>
      <c r="B6082" s="1">
        <v>738.92</v>
      </c>
    </row>
    <row r="6083" spans="1:2">
      <c r="A6083">
        <v>32.51</v>
      </c>
      <c r="B6083" s="1">
        <v>707.71</v>
      </c>
    </row>
    <row r="6084" spans="1:2">
      <c r="A6084">
        <v>32.515000000000001</v>
      </c>
      <c r="B6084" s="1">
        <v>691.39</v>
      </c>
    </row>
    <row r="6085" spans="1:2">
      <c r="A6085">
        <v>32.520000000000003</v>
      </c>
      <c r="B6085" s="1">
        <v>695.88</v>
      </c>
    </row>
    <row r="6086" spans="1:2">
      <c r="A6086">
        <v>32.524999999999999</v>
      </c>
      <c r="B6086" s="1">
        <v>739.26</v>
      </c>
    </row>
    <row r="6087" spans="1:2">
      <c r="A6087">
        <v>32.53</v>
      </c>
      <c r="B6087" s="1">
        <v>701.05</v>
      </c>
    </row>
    <row r="6088" spans="1:2">
      <c r="A6088">
        <v>32.534999999999997</v>
      </c>
      <c r="B6088" s="1">
        <v>770.03</v>
      </c>
    </row>
    <row r="6089" spans="1:2">
      <c r="A6089">
        <v>32.54</v>
      </c>
      <c r="B6089" s="1">
        <v>786.61</v>
      </c>
    </row>
    <row r="6090" spans="1:2">
      <c r="A6090">
        <v>32.545000000000002</v>
      </c>
      <c r="B6090" s="1">
        <v>696.7</v>
      </c>
    </row>
    <row r="6091" spans="1:2">
      <c r="A6091">
        <v>32.549999999999997</v>
      </c>
      <c r="B6091" s="1">
        <v>702.58</v>
      </c>
    </row>
    <row r="6092" spans="1:2">
      <c r="A6092">
        <v>32.555</v>
      </c>
      <c r="B6092" s="1">
        <v>743.16</v>
      </c>
    </row>
    <row r="6093" spans="1:2">
      <c r="A6093">
        <v>32.56</v>
      </c>
      <c r="B6093" s="1">
        <v>809.15</v>
      </c>
    </row>
    <row r="6094" spans="1:2">
      <c r="A6094">
        <v>32.564999999999998</v>
      </c>
      <c r="B6094" s="1">
        <v>885.13</v>
      </c>
    </row>
    <row r="6095" spans="1:2">
      <c r="A6095">
        <v>32.57</v>
      </c>
      <c r="B6095" s="1">
        <v>822.61</v>
      </c>
    </row>
    <row r="6096" spans="1:2">
      <c r="A6096">
        <v>32.575000000000003</v>
      </c>
      <c r="B6096" s="1">
        <v>728.19</v>
      </c>
    </row>
    <row r="6097" spans="1:2">
      <c r="A6097">
        <v>32.58</v>
      </c>
      <c r="B6097" s="1">
        <v>670.38</v>
      </c>
    </row>
    <row r="6098" spans="1:2">
      <c r="A6098">
        <v>32.585000000000001</v>
      </c>
      <c r="B6098" s="1">
        <v>742.06</v>
      </c>
    </row>
    <row r="6099" spans="1:2">
      <c r="A6099">
        <v>32.590000000000003</v>
      </c>
      <c r="B6099" s="1">
        <v>812.54</v>
      </c>
    </row>
    <row r="6100" spans="1:2">
      <c r="A6100">
        <v>32.594999999999999</v>
      </c>
      <c r="B6100" s="1">
        <v>747.73</v>
      </c>
    </row>
    <row r="6101" spans="1:2">
      <c r="A6101">
        <v>32.6</v>
      </c>
      <c r="B6101" s="1">
        <v>727.61</v>
      </c>
    </row>
    <row r="6102" spans="1:2">
      <c r="A6102">
        <v>32.604999999999997</v>
      </c>
      <c r="B6102" s="1">
        <v>742.89</v>
      </c>
    </row>
    <row r="6103" spans="1:2">
      <c r="A6103">
        <v>32.61</v>
      </c>
      <c r="B6103" s="1">
        <v>748.18</v>
      </c>
    </row>
    <row r="6104" spans="1:2">
      <c r="A6104">
        <v>32.615000000000002</v>
      </c>
      <c r="B6104" s="1">
        <v>707.46</v>
      </c>
    </row>
    <row r="6105" spans="1:2">
      <c r="A6105">
        <v>32.619999999999997</v>
      </c>
      <c r="B6105" s="1">
        <v>750.74</v>
      </c>
    </row>
    <row r="6106" spans="1:2">
      <c r="A6106">
        <v>32.625</v>
      </c>
      <c r="B6106" s="1">
        <v>798.73</v>
      </c>
    </row>
    <row r="6107" spans="1:2">
      <c r="A6107">
        <v>32.630000000000003</v>
      </c>
      <c r="B6107" s="1">
        <v>710.11</v>
      </c>
    </row>
    <row r="6108" spans="1:2">
      <c r="A6108">
        <v>32.634999999999998</v>
      </c>
      <c r="B6108" s="1">
        <v>749.69</v>
      </c>
    </row>
    <row r="6109" spans="1:2">
      <c r="A6109">
        <v>32.64</v>
      </c>
      <c r="B6109" s="1">
        <v>807.98</v>
      </c>
    </row>
    <row r="6110" spans="1:2">
      <c r="A6110">
        <v>32.645000000000003</v>
      </c>
      <c r="B6110" s="1">
        <v>841.26</v>
      </c>
    </row>
    <row r="6111" spans="1:2">
      <c r="A6111">
        <v>32.65</v>
      </c>
      <c r="B6111" s="1">
        <v>789.84</v>
      </c>
    </row>
    <row r="6112" spans="1:2">
      <c r="A6112">
        <v>32.655000000000001</v>
      </c>
      <c r="B6112" s="1">
        <v>815.83</v>
      </c>
    </row>
    <row r="6113" spans="1:2">
      <c r="A6113">
        <v>32.659999999999997</v>
      </c>
      <c r="B6113" s="1">
        <v>859.41</v>
      </c>
    </row>
    <row r="6114" spans="1:2">
      <c r="A6114">
        <v>32.664999999999999</v>
      </c>
      <c r="B6114" s="1">
        <v>906.19</v>
      </c>
    </row>
    <row r="6115" spans="1:2">
      <c r="A6115">
        <v>32.67</v>
      </c>
      <c r="B6115" s="1">
        <v>816.68</v>
      </c>
    </row>
    <row r="6116" spans="1:2">
      <c r="A6116">
        <v>32.674999999999997</v>
      </c>
      <c r="B6116" s="1">
        <v>734.46</v>
      </c>
    </row>
    <row r="6117" spans="1:2">
      <c r="A6117">
        <v>32.68</v>
      </c>
      <c r="B6117" s="1">
        <v>729.04</v>
      </c>
    </row>
    <row r="6118" spans="1:2">
      <c r="A6118">
        <v>32.685000000000002</v>
      </c>
      <c r="B6118" s="1">
        <v>733.73</v>
      </c>
    </row>
    <row r="6119" spans="1:2">
      <c r="A6119">
        <v>32.69</v>
      </c>
      <c r="B6119" s="1">
        <v>834.31</v>
      </c>
    </row>
    <row r="6120" spans="1:2">
      <c r="A6120">
        <v>32.695</v>
      </c>
      <c r="B6120" s="1">
        <v>879.69</v>
      </c>
    </row>
    <row r="6121" spans="1:2">
      <c r="A6121">
        <v>32.700000000000003</v>
      </c>
      <c r="B6121" s="1">
        <v>889.97</v>
      </c>
    </row>
    <row r="6122" spans="1:2">
      <c r="A6122">
        <v>32.704999999999998</v>
      </c>
      <c r="B6122" s="1">
        <v>789.46</v>
      </c>
    </row>
    <row r="6123" spans="1:2">
      <c r="A6123">
        <v>32.71</v>
      </c>
      <c r="B6123" s="1">
        <v>826.44</v>
      </c>
    </row>
    <row r="6124" spans="1:2">
      <c r="A6124">
        <v>32.715000000000003</v>
      </c>
      <c r="B6124" s="1">
        <v>869.62</v>
      </c>
    </row>
    <row r="6125" spans="1:2">
      <c r="A6125">
        <v>32.72</v>
      </c>
      <c r="B6125" s="1">
        <v>811.4</v>
      </c>
    </row>
    <row r="6126" spans="1:2">
      <c r="A6126">
        <v>32.725000000000001</v>
      </c>
      <c r="B6126" s="1">
        <v>764.08</v>
      </c>
    </row>
    <row r="6127" spans="1:2">
      <c r="A6127">
        <v>32.729999999999997</v>
      </c>
      <c r="B6127" s="1">
        <v>832.97</v>
      </c>
    </row>
    <row r="6128" spans="1:2">
      <c r="A6128">
        <v>32.734999999999999</v>
      </c>
      <c r="B6128" s="1">
        <v>867.95</v>
      </c>
    </row>
    <row r="6129" spans="1:2">
      <c r="A6129">
        <v>32.74</v>
      </c>
      <c r="B6129" s="1">
        <v>946.63</v>
      </c>
    </row>
    <row r="6130" spans="1:2">
      <c r="A6130">
        <v>32.744999999999997</v>
      </c>
      <c r="B6130" s="1">
        <v>870.71</v>
      </c>
    </row>
    <row r="6131" spans="1:2">
      <c r="A6131">
        <v>32.75</v>
      </c>
      <c r="B6131" s="1">
        <v>838.6</v>
      </c>
    </row>
    <row r="6132" spans="1:2">
      <c r="A6132">
        <v>32.755000000000003</v>
      </c>
      <c r="B6132" s="1">
        <v>917.08</v>
      </c>
    </row>
    <row r="6133" spans="1:2">
      <c r="A6133">
        <v>32.76</v>
      </c>
      <c r="B6133" s="1">
        <v>970.56</v>
      </c>
    </row>
    <row r="6134" spans="1:2">
      <c r="A6134">
        <v>32.765000000000001</v>
      </c>
      <c r="B6134" s="1">
        <v>934.24</v>
      </c>
    </row>
    <row r="6135" spans="1:2">
      <c r="A6135">
        <v>32.770000000000003</v>
      </c>
      <c r="B6135" s="1">
        <v>926.62</v>
      </c>
    </row>
    <row r="6136" spans="1:2">
      <c r="A6136">
        <v>32.774999999999999</v>
      </c>
      <c r="B6136" s="1">
        <v>939.91</v>
      </c>
    </row>
    <row r="6137" spans="1:2">
      <c r="A6137">
        <v>32.78</v>
      </c>
      <c r="B6137" s="1">
        <v>879.09</v>
      </c>
    </row>
    <row r="6138" spans="1:2">
      <c r="A6138">
        <v>32.784999999999997</v>
      </c>
      <c r="B6138" s="1">
        <v>875.47</v>
      </c>
    </row>
    <row r="6139" spans="1:2">
      <c r="A6139">
        <v>32.79</v>
      </c>
      <c r="B6139" s="1">
        <v>923.15</v>
      </c>
    </row>
    <row r="6140" spans="1:2">
      <c r="A6140">
        <v>32.795000000000002</v>
      </c>
      <c r="B6140" s="1">
        <v>863.83</v>
      </c>
    </row>
    <row r="6141" spans="1:2">
      <c r="A6141">
        <v>32.799999999999997</v>
      </c>
      <c r="B6141" s="1">
        <v>970.72</v>
      </c>
    </row>
    <row r="6142" spans="1:2">
      <c r="A6142">
        <v>32.805</v>
      </c>
      <c r="B6142" s="1">
        <v>991.4</v>
      </c>
    </row>
    <row r="6143" spans="1:2">
      <c r="A6143">
        <v>32.81</v>
      </c>
      <c r="B6143" s="1">
        <v>1019.4</v>
      </c>
    </row>
    <row r="6144" spans="1:2">
      <c r="A6144">
        <v>32.814999999999998</v>
      </c>
      <c r="B6144" s="1">
        <v>1036.5</v>
      </c>
    </row>
    <row r="6145" spans="1:2">
      <c r="A6145">
        <v>32.82</v>
      </c>
      <c r="B6145" s="1">
        <v>921.54</v>
      </c>
    </row>
    <row r="6146" spans="1:2">
      <c r="A6146">
        <v>32.825000000000003</v>
      </c>
      <c r="B6146" s="1">
        <v>972.23</v>
      </c>
    </row>
    <row r="6147" spans="1:2">
      <c r="A6147">
        <v>32.83</v>
      </c>
      <c r="B6147" s="1">
        <v>1039.4000000000001</v>
      </c>
    </row>
    <row r="6148" spans="1:2">
      <c r="A6148">
        <v>32.835000000000001</v>
      </c>
      <c r="B6148" s="1">
        <v>953.29</v>
      </c>
    </row>
    <row r="6149" spans="1:2">
      <c r="A6149">
        <v>32.840000000000003</v>
      </c>
      <c r="B6149" s="1">
        <v>917.97</v>
      </c>
    </row>
    <row r="6150" spans="1:2">
      <c r="A6150">
        <v>32.844999999999999</v>
      </c>
      <c r="B6150" s="1">
        <v>957.95</v>
      </c>
    </row>
    <row r="6151" spans="1:2">
      <c r="A6151">
        <v>32.85</v>
      </c>
      <c r="B6151" s="1">
        <v>1000.5</v>
      </c>
    </row>
    <row r="6152" spans="1:2">
      <c r="A6152">
        <v>32.854999999999997</v>
      </c>
      <c r="B6152" s="1">
        <v>993.92</v>
      </c>
    </row>
    <row r="6153" spans="1:2">
      <c r="A6153">
        <v>32.86</v>
      </c>
      <c r="B6153" s="1">
        <v>940.8</v>
      </c>
    </row>
    <row r="6154" spans="1:2">
      <c r="A6154">
        <v>32.865000000000002</v>
      </c>
      <c r="B6154" s="1">
        <v>999.88</v>
      </c>
    </row>
    <row r="6155" spans="1:2">
      <c r="A6155">
        <v>32.869999999999997</v>
      </c>
      <c r="B6155" s="1">
        <v>1058.5</v>
      </c>
    </row>
    <row r="6156" spans="1:2">
      <c r="A6156">
        <v>32.875</v>
      </c>
      <c r="B6156" s="1">
        <v>1023.5</v>
      </c>
    </row>
    <row r="6157" spans="1:2">
      <c r="A6157">
        <v>32.880000000000003</v>
      </c>
      <c r="B6157" s="1">
        <v>1022.4</v>
      </c>
    </row>
    <row r="6158" spans="1:2">
      <c r="A6158">
        <v>32.884999999999998</v>
      </c>
      <c r="B6158" s="1">
        <v>1005.6</v>
      </c>
    </row>
    <row r="6159" spans="1:2">
      <c r="A6159">
        <v>32.89</v>
      </c>
      <c r="B6159" s="1">
        <v>1022.8</v>
      </c>
    </row>
    <row r="6160" spans="1:2">
      <c r="A6160">
        <v>32.895000000000003</v>
      </c>
      <c r="B6160" s="1">
        <v>1004.4</v>
      </c>
    </row>
    <row r="6161" spans="1:2">
      <c r="A6161">
        <v>32.9</v>
      </c>
      <c r="B6161" s="1">
        <v>1046.5</v>
      </c>
    </row>
    <row r="6162" spans="1:2">
      <c r="A6162">
        <v>32.905000000000001</v>
      </c>
      <c r="B6162" s="1">
        <v>1070.5999999999999</v>
      </c>
    </row>
    <row r="6163" spans="1:2">
      <c r="A6163">
        <v>32.909999999999997</v>
      </c>
      <c r="B6163" s="1">
        <v>1174.5999999999999</v>
      </c>
    </row>
    <row r="6164" spans="1:2">
      <c r="A6164">
        <v>32.914999999999999</v>
      </c>
      <c r="B6164" s="1">
        <v>1094.0999999999999</v>
      </c>
    </row>
    <row r="6165" spans="1:2">
      <c r="A6165">
        <v>32.92</v>
      </c>
      <c r="B6165" s="1">
        <v>1014.1</v>
      </c>
    </row>
    <row r="6166" spans="1:2">
      <c r="A6166">
        <v>32.924999999999997</v>
      </c>
      <c r="B6166" s="1">
        <v>1008.5</v>
      </c>
    </row>
    <row r="6167" spans="1:2">
      <c r="A6167">
        <v>32.93</v>
      </c>
      <c r="B6167" s="1">
        <v>903.23</v>
      </c>
    </row>
    <row r="6168" spans="1:2">
      <c r="A6168">
        <v>32.935000000000002</v>
      </c>
      <c r="B6168" s="1">
        <v>1028.8</v>
      </c>
    </row>
    <row r="6169" spans="1:2">
      <c r="A6169">
        <v>32.94</v>
      </c>
      <c r="B6169" s="1">
        <v>1107.7</v>
      </c>
    </row>
    <row r="6170" spans="1:2">
      <c r="A6170">
        <v>32.945</v>
      </c>
      <c r="B6170" s="1">
        <v>1054.8</v>
      </c>
    </row>
    <row r="6171" spans="1:2">
      <c r="A6171">
        <v>32.950000000000003</v>
      </c>
      <c r="B6171" s="1">
        <v>1120.5999999999999</v>
      </c>
    </row>
    <row r="6172" spans="1:2">
      <c r="A6172">
        <v>32.954999999999998</v>
      </c>
      <c r="B6172" s="1">
        <v>1156.5999999999999</v>
      </c>
    </row>
    <row r="6173" spans="1:2">
      <c r="A6173">
        <v>32.96</v>
      </c>
      <c r="B6173" s="1">
        <v>1059.4000000000001</v>
      </c>
    </row>
    <row r="6174" spans="1:2">
      <c r="A6174">
        <v>32.965000000000003</v>
      </c>
      <c r="B6174" s="1">
        <v>1078.5</v>
      </c>
    </row>
    <row r="6175" spans="1:2">
      <c r="A6175">
        <v>32.97</v>
      </c>
      <c r="B6175" s="1">
        <v>1158.4000000000001</v>
      </c>
    </row>
    <row r="6176" spans="1:2">
      <c r="A6176">
        <v>32.975000000000001</v>
      </c>
      <c r="B6176" s="1">
        <v>1052.8</v>
      </c>
    </row>
    <row r="6177" spans="1:2">
      <c r="A6177">
        <v>32.979999999999997</v>
      </c>
      <c r="B6177" s="1">
        <v>1108.9000000000001</v>
      </c>
    </row>
    <row r="6178" spans="1:2">
      <c r="A6178">
        <v>32.984999999999999</v>
      </c>
      <c r="B6178" s="1">
        <v>1165.2</v>
      </c>
    </row>
    <row r="6179" spans="1:2">
      <c r="A6179">
        <v>32.99</v>
      </c>
      <c r="B6179" s="1">
        <v>1171.9000000000001</v>
      </c>
    </row>
    <row r="6180" spans="1:2">
      <c r="A6180">
        <v>32.994999999999997</v>
      </c>
      <c r="B6180" s="1">
        <v>1150.0999999999999</v>
      </c>
    </row>
    <row r="6181" spans="1:2">
      <c r="A6181">
        <v>33</v>
      </c>
      <c r="B6181" s="1">
        <v>1044.8</v>
      </c>
    </row>
    <row r="6182" spans="1:2">
      <c r="A6182">
        <v>33.005000000000003</v>
      </c>
      <c r="B6182" s="1">
        <v>1188.0999999999999</v>
      </c>
    </row>
    <row r="6183" spans="1:2">
      <c r="A6183">
        <v>33.01</v>
      </c>
      <c r="B6183" s="1">
        <v>1277.5999999999999</v>
      </c>
    </row>
    <row r="6184" spans="1:2">
      <c r="A6184">
        <v>33.015000000000001</v>
      </c>
      <c r="B6184" s="1">
        <v>1173.7</v>
      </c>
    </row>
    <row r="6185" spans="1:2">
      <c r="A6185">
        <v>33.020000000000003</v>
      </c>
      <c r="B6185" s="1">
        <v>1063.9000000000001</v>
      </c>
    </row>
    <row r="6186" spans="1:2">
      <c r="A6186">
        <v>33.024999999999999</v>
      </c>
      <c r="B6186" s="1">
        <v>1059.7</v>
      </c>
    </row>
    <row r="6187" spans="1:2">
      <c r="A6187">
        <v>33.03</v>
      </c>
      <c r="B6187" s="1">
        <v>1146</v>
      </c>
    </row>
    <row r="6188" spans="1:2">
      <c r="A6188">
        <v>33.034999999999997</v>
      </c>
      <c r="B6188" s="1">
        <v>1126.5999999999999</v>
      </c>
    </row>
    <row r="6189" spans="1:2">
      <c r="A6189">
        <v>33.04</v>
      </c>
      <c r="B6189" s="1">
        <v>1176.8</v>
      </c>
    </row>
    <row r="6190" spans="1:2">
      <c r="A6190">
        <v>33.045000000000002</v>
      </c>
      <c r="B6190" s="1">
        <v>1204.9000000000001</v>
      </c>
    </row>
    <row r="6191" spans="1:2">
      <c r="A6191">
        <v>33.049999999999997</v>
      </c>
      <c r="B6191" s="1">
        <v>1284.0999999999999</v>
      </c>
    </row>
    <row r="6192" spans="1:2">
      <c r="A6192">
        <v>33.055</v>
      </c>
      <c r="B6192" s="1">
        <v>1216.9000000000001</v>
      </c>
    </row>
    <row r="6193" spans="1:2">
      <c r="A6193">
        <v>33.06</v>
      </c>
      <c r="B6193" s="1">
        <v>1204</v>
      </c>
    </row>
    <row r="6194" spans="1:2">
      <c r="A6194">
        <v>33.064999999999998</v>
      </c>
      <c r="B6194" s="1">
        <v>1138.4000000000001</v>
      </c>
    </row>
    <row r="6195" spans="1:2">
      <c r="A6195">
        <v>33.07</v>
      </c>
      <c r="B6195" s="1">
        <v>1263.8</v>
      </c>
    </row>
    <row r="6196" spans="1:2">
      <c r="A6196">
        <v>33.075000000000003</v>
      </c>
      <c r="B6196" s="1">
        <v>1203.5</v>
      </c>
    </row>
    <row r="6197" spans="1:2">
      <c r="A6197">
        <v>33.08</v>
      </c>
      <c r="B6197" s="1">
        <v>1136.5999999999999</v>
      </c>
    </row>
    <row r="6198" spans="1:2">
      <c r="A6198">
        <v>33.085000000000001</v>
      </c>
      <c r="B6198" s="1">
        <v>1319</v>
      </c>
    </row>
    <row r="6199" spans="1:2">
      <c r="A6199">
        <v>33.090000000000003</v>
      </c>
      <c r="B6199" s="1">
        <v>1354.1</v>
      </c>
    </row>
    <row r="6200" spans="1:2">
      <c r="A6200">
        <v>33.094999999999999</v>
      </c>
      <c r="B6200" s="1">
        <v>1234.3</v>
      </c>
    </row>
    <row r="6201" spans="1:2">
      <c r="A6201">
        <v>33.1</v>
      </c>
      <c r="B6201" s="1">
        <v>1282.5</v>
      </c>
    </row>
    <row r="6202" spans="1:2">
      <c r="A6202">
        <v>33.104999999999997</v>
      </c>
      <c r="B6202" s="1">
        <v>1221.5</v>
      </c>
    </row>
    <row r="6203" spans="1:2">
      <c r="A6203">
        <v>33.11</v>
      </c>
      <c r="B6203" s="1">
        <v>1199.3</v>
      </c>
    </row>
    <row r="6204" spans="1:2">
      <c r="A6204">
        <v>33.115000000000002</v>
      </c>
      <c r="B6204" s="1">
        <v>1331.8</v>
      </c>
    </row>
    <row r="6205" spans="1:2">
      <c r="A6205">
        <v>33.119999999999997</v>
      </c>
      <c r="B6205" s="1">
        <v>1326</v>
      </c>
    </row>
    <row r="6206" spans="1:2">
      <c r="A6206">
        <v>33.125</v>
      </c>
      <c r="B6206" s="1">
        <v>1297.8</v>
      </c>
    </row>
    <row r="6207" spans="1:2">
      <c r="A6207">
        <v>33.130000000000003</v>
      </c>
      <c r="B6207" s="1">
        <v>1242.8</v>
      </c>
    </row>
    <row r="6208" spans="1:2">
      <c r="A6208">
        <v>33.134999999999998</v>
      </c>
      <c r="B6208" s="1">
        <v>1197</v>
      </c>
    </row>
    <row r="6209" spans="1:2">
      <c r="A6209">
        <v>33.14</v>
      </c>
      <c r="B6209" s="1">
        <v>1279.0999999999999</v>
      </c>
    </row>
    <row r="6210" spans="1:2">
      <c r="A6210">
        <v>33.145000000000003</v>
      </c>
      <c r="B6210" s="1">
        <v>1327.1</v>
      </c>
    </row>
    <row r="6211" spans="1:2">
      <c r="A6211">
        <v>33.15</v>
      </c>
      <c r="B6211" s="1">
        <v>1274.8</v>
      </c>
    </row>
    <row r="6212" spans="1:2">
      <c r="A6212">
        <v>33.155000000000001</v>
      </c>
      <c r="B6212" s="1">
        <v>1181.2</v>
      </c>
    </row>
    <row r="6213" spans="1:2">
      <c r="A6213">
        <v>33.159999999999997</v>
      </c>
      <c r="B6213" s="1">
        <v>1252.3</v>
      </c>
    </row>
    <row r="6214" spans="1:2">
      <c r="A6214">
        <v>33.164999999999999</v>
      </c>
      <c r="B6214" s="1">
        <v>1394.8</v>
      </c>
    </row>
    <row r="6215" spans="1:2">
      <c r="A6215">
        <v>33.17</v>
      </c>
      <c r="B6215" s="1">
        <v>1295.3</v>
      </c>
    </row>
    <row r="6216" spans="1:2">
      <c r="A6216">
        <v>33.174999999999997</v>
      </c>
      <c r="B6216" s="1">
        <v>1372.1</v>
      </c>
    </row>
    <row r="6217" spans="1:2">
      <c r="A6217">
        <v>33.18</v>
      </c>
      <c r="B6217" s="1">
        <v>1340.8</v>
      </c>
    </row>
    <row r="6218" spans="1:2">
      <c r="A6218">
        <v>33.185000000000002</v>
      </c>
      <c r="B6218" s="1">
        <v>1461.3</v>
      </c>
    </row>
    <row r="6219" spans="1:2">
      <c r="A6219">
        <v>33.19</v>
      </c>
      <c r="B6219" s="1">
        <v>1430.1</v>
      </c>
    </row>
    <row r="6220" spans="1:2">
      <c r="A6220">
        <v>33.195</v>
      </c>
      <c r="B6220" s="1">
        <v>1406.5</v>
      </c>
    </row>
    <row r="6221" spans="1:2">
      <c r="A6221">
        <v>33.200000000000003</v>
      </c>
      <c r="B6221" s="1">
        <v>1402.3</v>
      </c>
    </row>
    <row r="6222" spans="1:2">
      <c r="A6222">
        <v>33.204999999999998</v>
      </c>
      <c r="B6222" s="1">
        <v>1395.8</v>
      </c>
    </row>
    <row r="6223" spans="1:2">
      <c r="A6223">
        <v>33.21</v>
      </c>
      <c r="B6223" s="1">
        <v>1387.7</v>
      </c>
    </row>
    <row r="6224" spans="1:2">
      <c r="A6224">
        <v>33.215000000000003</v>
      </c>
      <c r="B6224" s="1">
        <v>1403.3</v>
      </c>
    </row>
    <row r="6225" spans="1:2">
      <c r="A6225">
        <v>33.22</v>
      </c>
      <c r="B6225" s="1">
        <v>1513.3</v>
      </c>
    </row>
    <row r="6226" spans="1:2">
      <c r="A6226">
        <v>33.225000000000001</v>
      </c>
      <c r="B6226" s="1">
        <v>1434.5</v>
      </c>
    </row>
    <row r="6227" spans="1:2">
      <c r="A6227">
        <v>33.229999999999997</v>
      </c>
      <c r="B6227" s="1">
        <v>1323.2</v>
      </c>
    </row>
    <row r="6228" spans="1:2">
      <c r="A6228">
        <v>33.234999999999999</v>
      </c>
      <c r="B6228" s="1">
        <v>1419.5</v>
      </c>
    </row>
    <row r="6229" spans="1:2">
      <c r="A6229">
        <v>33.24</v>
      </c>
      <c r="B6229" s="1">
        <v>1488.8</v>
      </c>
    </row>
    <row r="6230" spans="1:2">
      <c r="A6230">
        <v>33.244999999999997</v>
      </c>
      <c r="B6230" s="1">
        <v>1328.9</v>
      </c>
    </row>
    <row r="6231" spans="1:2">
      <c r="A6231">
        <v>33.25</v>
      </c>
      <c r="B6231" s="1">
        <v>1552.4</v>
      </c>
    </row>
    <row r="6232" spans="1:2">
      <c r="A6232">
        <v>33.255000000000003</v>
      </c>
      <c r="B6232" s="1">
        <v>1516.6</v>
      </c>
    </row>
    <row r="6233" spans="1:2">
      <c r="A6233">
        <v>33.26</v>
      </c>
      <c r="B6233" s="1">
        <v>1430.4</v>
      </c>
    </row>
    <row r="6234" spans="1:2">
      <c r="A6234">
        <v>33.265000000000001</v>
      </c>
      <c r="B6234" s="1">
        <v>1378.5</v>
      </c>
    </row>
    <row r="6235" spans="1:2">
      <c r="A6235">
        <v>33.270000000000003</v>
      </c>
      <c r="B6235" s="1">
        <v>1407.8</v>
      </c>
    </row>
    <row r="6236" spans="1:2">
      <c r="A6236">
        <v>33.274999999999999</v>
      </c>
      <c r="B6236" s="1">
        <v>1488.5</v>
      </c>
    </row>
    <row r="6237" spans="1:2">
      <c r="A6237">
        <v>33.28</v>
      </c>
      <c r="B6237" s="1">
        <v>1482.2</v>
      </c>
    </row>
    <row r="6238" spans="1:2">
      <c r="A6238">
        <v>33.284999999999997</v>
      </c>
      <c r="B6238" s="1">
        <v>1429.9</v>
      </c>
    </row>
    <row r="6239" spans="1:2">
      <c r="A6239">
        <v>33.29</v>
      </c>
      <c r="B6239" s="1">
        <v>1433.3</v>
      </c>
    </row>
    <row r="6240" spans="1:2">
      <c r="A6240">
        <v>33.295000000000002</v>
      </c>
      <c r="B6240" s="1">
        <v>1457.1</v>
      </c>
    </row>
    <row r="6241" spans="1:2">
      <c r="A6241">
        <v>33.299999999999997</v>
      </c>
      <c r="B6241" s="1">
        <v>1488.4</v>
      </c>
    </row>
    <row r="6242" spans="1:2">
      <c r="A6242">
        <v>33.305</v>
      </c>
      <c r="B6242" s="1">
        <v>1439.3</v>
      </c>
    </row>
    <row r="6243" spans="1:2">
      <c r="A6243">
        <v>33.31</v>
      </c>
      <c r="B6243" s="1">
        <v>1441.9</v>
      </c>
    </row>
    <row r="6244" spans="1:2">
      <c r="A6244">
        <v>33.314999999999998</v>
      </c>
      <c r="B6244" s="1">
        <v>1570.6</v>
      </c>
    </row>
    <row r="6245" spans="1:2">
      <c r="A6245">
        <v>33.32</v>
      </c>
      <c r="B6245" s="1">
        <v>1472.4</v>
      </c>
    </row>
    <row r="6246" spans="1:2">
      <c r="A6246">
        <v>33.325000000000003</v>
      </c>
      <c r="B6246" s="1">
        <v>1582.2</v>
      </c>
    </row>
    <row r="6247" spans="1:2">
      <c r="A6247">
        <v>33.33</v>
      </c>
      <c r="B6247" s="1">
        <v>1696.9</v>
      </c>
    </row>
    <row r="6248" spans="1:2">
      <c r="A6248">
        <v>33.335000000000001</v>
      </c>
      <c r="B6248" s="1">
        <v>1492.8</v>
      </c>
    </row>
    <row r="6249" spans="1:2">
      <c r="A6249">
        <v>33.340000000000003</v>
      </c>
      <c r="B6249" s="1">
        <v>1665.5</v>
      </c>
    </row>
    <row r="6250" spans="1:2">
      <c r="A6250">
        <v>33.344999999999999</v>
      </c>
      <c r="B6250" s="1">
        <v>1605.7</v>
      </c>
    </row>
    <row r="6251" spans="1:2">
      <c r="A6251">
        <v>33.35</v>
      </c>
      <c r="B6251" s="1">
        <v>1462.6</v>
      </c>
    </row>
    <row r="6252" spans="1:2">
      <c r="A6252">
        <v>33.354999999999997</v>
      </c>
      <c r="B6252" s="1">
        <v>1549.3</v>
      </c>
    </row>
    <row r="6253" spans="1:2">
      <c r="A6253">
        <v>33.36</v>
      </c>
      <c r="B6253" s="1">
        <v>1641.6</v>
      </c>
    </row>
    <row r="6254" spans="1:2">
      <c r="A6254">
        <v>33.365000000000002</v>
      </c>
      <c r="B6254" s="1">
        <v>1521.5</v>
      </c>
    </row>
    <row r="6255" spans="1:2">
      <c r="A6255">
        <v>33.369999999999997</v>
      </c>
      <c r="B6255" s="1">
        <v>1648.8</v>
      </c>
    </row>
    <row r="6256" spans="1:2">
      <c r="A6256">
        <v>33.375</v>
      </c>
      <c r="B6256" s="1">
        <v>1678</v>
      </c>
    </row>
    <row r="6257" spans="1:2">
      <c r="A6257">
        <v>33.380000000000003</v>
      </c>
      <c r="B6257" s="1">
        <v>1739.5</v>
      </c>
    </row>
    <row r="6258" spans="1:2">
      <c r="A6258">
        <v>33.384999999999998</v>
      </c>
      <c r="B6258" s="1">
        <v>1712.2</v>
      </c>
    </row>
    <row r="6259" spans="1:2">
      <c r="A6259">
        <v>33.39</v>
      </c>
      <c r="B6259" s="1">
        <v>1764.3</v>
      </c>
    </row>
    <row r="6260" spans="1:2">
      <c r="A6260">
        <v>33.395000000000003</v>
      </c>
      <c r="B6260" s="1">
        <v>1602.9</v>
      </c>
    </row>
    <row r="6261" spans="1:2">
      <c r="A6261">
        <v>33.4</v>
      </c>
      <c r="B6261" s="1">
        <v>1705</v>
      </c>
    </row>
    <row r="6262" spans="1:2">
      <c r="A6262">
        <v>33.405000000000001</v>
      </c>
      <c r="B6262" s="1">
        <v>1630.2</v>
      </c>
    </row>
    <row r="6263" spans="1:2">
      <c r="A6263">
        <v>33.409999999999997</v>
      </c>
      <c r="B6263" s="1">
        <v>1555.7</v>
      </c>
    </row>
    <row r="6264" spans="1:2">
      <c r="A6264">
        <v>33.414999999999999</v>
      </c>
      <c r="B6264" s="1">
        <v>1772.2</v>
      </c>
    </row>
    <row r="6265" spans="1:2">
      <c r="A6265">
        <v>33.42</v>
      </c>
      <c r="B6265" s="1">
        <v>1667.6</v>
      </c>
    </row>
    <row r="6266" spans="1:2">
      <c r="A6266">
        <v>33.424999999999997</v>
      </c>
      <c r="B6266" s="1">
        <v>1662.5</v>
      </c>
    </row>
    <row r="6267" spans="1:2">
      <c r="A6267">
        <v>33.43</v>
      </c>
      <c r="B6267" s="1">
        <v>1724.8</v>
      </c>
    </row>
    <row r="6268" spans="1:2">
      <c r="A6268">
        <v>33.435000000000002</v>
      </c>
      <c r="B6268" s="1">
        <v>1594.7</v>
      </c>
    </row>
    <row r="6269" spans="1:2">
      <c r="A6269">
        <v>33.44</v>
      </c>
      <c r="B6269" s="1">
        <v>1707.7</v>
      </c>
    </row>
    <row r="6270" spans="1:2">
      <c r="A6270">
        <v>33.445</v>
      </c>
      <c r="B6270" s="1">
        <v>1640.1</v>
      </c>
    </row>
    <row r="6271" spans="1:2">
      <c r="A6271">
        <v>33.450000000000003</v>
      </c>
      <c r="B6271" s="1">
        <v>1658.6</v>
      </c>
    </row>
    <row r="6272" spans="1:2">
      <c r="A6272">
        <v>33.454999999999998</v>
      </c>
      <c r="B6272" s="1">
        <v>1710.1</v>
      </c>
    </row>
    <row r="6273" spans="1:2">
      <c r="A6273">
        <v>33.46</v>
      </c>
      <c r="B6273" s="1">
        <v>1617.3</v>
      </c>
    </row>
    <row r="6274" spans="1:2">
      <c r="A6274">
        <v>33.465000000000003</v>
      </c>
      <c r="B6274" s="1">
        <v>1787.1</v>
      </c>
    </row>
    <row r="6275" spans="1:2">
      <c r="A6275">
        <v>33.47</v>
      </c>
      <c r="B6275" s="1">
        <v>1703.2</v>
      </c>
    </row>
    <row r="6276" spans="1:2">
      <c r="A6276">
        <v>33.475000000000001</v>
      </c>
      <c r="B6276" s="1">
        <v>1701.4</v>
      </c>
    </row>
    <row r="6277" spans="1:2">
      <c r="A6277">
        <v>33.479999999999997</v>
      </c>
      <c r="B6277" s="1">
        <v>1751.5</v>
      </c>
    </row>
    <row r="6278" spans="1:2">
      <c r="A6278">
        <v>33.484999999999999</v>
      </c>
      <c r="B6278" s="1">
        <v>1713.6</v>
      </c>
    </row>
    <row r="6279" spans="1:2">
      <c r="A6279">
        <v>33.49</v>
      </c>
      <c r="B6279" s="1">
        <v>1536.8</v>
      </c>
    </row>
    <row r="6280" spans="1:2">
      <c r="A6280">
        <v>33.494999999999997</v>
      </c>
      <c r="B6280" s="1">
        <v>1759.4</v>
      </c>
    </row>
    <row r="6281" spans="1:2">
      <c r="A6281">
        <v>33.5</v>
      </c>
      <c r="B6281" s="1">
        <v>1656.1</v>
      </c>
    </row>
    <row r="6282" spans="1:2">
      <c r="A6282">
        <v>33.505000000000003</v>
      </c>
      <c r="B6282" s="1">
        <v>1556.8</v>
      </c>
    </row>
    <row r="6283" spans="1:2">
      <c r="A6283">
        <v>33.51</v>
      </c>
      <c r="B6283" s="1">
        <v>1593.7</v>
      </c>
    </row>
    <row r="6284" spans="1:2">
      <c r="A6284">
        <v>33.515000000000001</v>
      </c>
      <c r="B6284" s="1">
        <v>1671.1</v>
      </c>
    </row>
    <row r="6285" spans="1:2">
      <c r="A6285">
        <v>33.520000000000003</v>
      </c>
      <c r="B6285" s="1">
        <v>1768</v>
      </c>
    </row>
    <row r="6286" spans="1:2">
      <c r="A6286">
        <v>33.524999999999999</v>
      </c>
      <c r="B6286" s="1">
        <v>1696.3</v>
      </c>
    </row>
    <row r="6287" spans="1:2">
      <c r="A6287">
        <v>33.53</v>
      </c>
      <c r="B6287" s="1">
        <v>1510.1</v>
      </c>
    </row>
    <row r="6288" spans="1:2">
      <c r="A6288">
        <v>33.534999999999997</v>
      </c>
      <c r="B6288" s="1">
        <v>1755.2</v>
      </c>
    </row>
    <row r="6289" spans="1:2">
      <c r="A6289">
        <v>33.54</v>
      </c>
      <c r="B6289" s="1">
        <v>1743.3</v>
      </c>
    </row>
    <row r="6290" spans="1:2">
      <c r="A6290">
        <v>33.545000000000002</v>
      </c>
      <c r="B6290" s="1">
        <v>1584.7</v>
      </c>
    </row>
    <row r="6291" spans="1:2">
      <c r="A6291">
        <v>33.549999999999997</v>
      </c>
      <c r="B6291" s="1">
        <v>1562.2</v>
      </c>
    </row>
    <row r="6292" spans="1:2">
      <c r="A6292">
        <v>33.555</v>
      </c>
      <c r="B6292" s="1">
        <v>1667.6</v>
      </c>
    </row>
    <row r="6293" spans="1:2">
      <c r="A6293">
        <v>33.56</v>
      </c>
      <c r="B6293" s="1">
        <v>1653.4</v>
      </c>
    </row>
    <row r="6294" spans="1:2">
      <c r="A6294">
        <v>33.564999999999998</v>
      </c>
      <c r="B6294" s="1">
        <v>1711.3</v>
      </c>
    </row>
    <row r="6295" spans="1:2">
      <c r="A6295">
        <v>33.57</v>
      </c>
      <c r="B6295" s="1">
        <v>1489.8</v>
      </c>
    </row>
    <row r="6296" spans="1:2">
      <c r="A6296">
        <v>33.575000000000003</v>
      </c>
      <c r="B6296" s="1">
        <v>1605.4</v>
      </c>
    </row>
    <row r="6297" spans="1:2">
      <c r="A6297">
        <v>33.58</v>
      </c>
      <c r="B6297" s="1">
        <v>1653.2</v>
      </c>
    </row>
    <row r="6298" spans="1:2">
      <c r="A6298">
        <v>33.585000000000001</v>
      </c>
      <c r="B6298" s="1">
        <v>1727.6</v>
      </c>
    </row>
    <row r="6299" spans="1:2">
      <c r="A6299">
        <v>33.590000000000003</v>
      </c>
      <c r="B6299" s="1">
        <v>1617.1</v>
      </c>
    </row>
    <row r="6300" spans="1:2">
      <c r="A6300">
        <v>33.594999999999999</v>
      </c>
      <c r="B6300" s="1">
        <v>1647.9</v>
      </c>
    </row>
    <row r="6301" spans="1:2">
      <c r="A6301">
        <v>33.6</v>
      </c>
      <c r="B6301" s="1">
        <v>1688.9</v>
      </c>
    </row>
    <row r="6302" spans="1:2">
      <c r="A6302">
        <v>33.604999999999997</v>
      </c>
      <c r="B6302" s="1">
        <v>1739</v>
      </c>
    </row>
    <row r="6303" spans="1:2">
      <c r="A6303">
        <v>33.61</v>
      </c>
      <c r="B6303" s="1">
        <v>1672.2</v>
      </c>
    </row>
    <row r="6304" spans="1:2">
      <c r="A6304">
        <v>33.615000000000002</v>
      </c>
      <c r="B6304" s="1">
        <v>1614.1</v>
      </c>
    </row>
    <row r="6305" spans="1:2">
      <c r="A6305">
        <v>33.619999999999997</v>
      </c>
      <c r="B6305" s="1">
        <v>1561.6</v>
      </c>
    </row>
    <row r="6306" spans="1:2">
      <c r="A6306">
        <v>33.625</v>
      </c>
      <c r="B6306" s="1">
        <v>1730.9</v>
      </c>
    </row>
    <row r="6307" spans="1:2">
      <c r="A6307">
        <v>33.630000000000003</v>
      </c>
      <c r="B6307" s="1">
        <v>1632.9</v>
      </c>
    </row>
    <row r="6308" spans="1:2">
      <c r="A6308">
        <v>33.634999999999998</v>
      </c>
      <c r="B6308" s="1">
        <v>1594.4</v>
      </c>
    </row>
    <row r="6309" spans="1:2">
      <c r="A6309">
        <v>33.64</v>
      </c>
      <c r="B6309" s="1">
        <v>1701</v>
      </c>
    </row>
    <row r="6310" spans="1:2">
      <c r="A6310">
        <v>33.645000000000003</v>
      </c>
      <c r="B6310" s="1">
        <v>1683.3</v>
      </c>
    </row>
    <row r="6311" spans="1:2">
      <c r="A6311">
        <v>33.65</v>
      </c>
      <c r="B6311" s="1">
        <v>1762.7</v>
      </c>
    </row>
    <row r="6312" spans="1:2">
      <c r="A6312">
        <v>33.655000000000001</v>
      </c>
      <c r="B6312" s="1">
        <v>1652.4</v>
      </c>
    </row>
    <row r="6313" spans="1:2">
      <c r="A6313">
        <v>33.659999999999997</v>
      </c>
      <c r="B6313" s="1">
        <v>1745.1</v>
      </c>
    </row>
    <row r="6314" spans="1:2">
      <c r="A6314">
        <v>33.664999999999999</v>
      </c>
      <c r="B6314" s="1">
        <v>1667.9</v>
      </c>
    </row>
    <row r="6315" spans="1:2">
      <c r="A6315">
        <v>33.67</v>
      </c>
      <c r="B6315" s="1">
        <v>1742.8</v>
      </c>
    </row>
    <row r="6316" spans="1:2">
      <c r="A6316">
        <v>33.674999999999997</v>
      </c>
      <c r="B6316" s="1">
        <v>1746.5</v>
      </c>
    </row>
    <row r="6317" spans="1:2">
      <c r="A6317">
        <v>33.68</v>
      </c>
      <c r="B6317" s="1">
        <v>1772.6</v>
      </c>
    </row>
    <row r="6318" spans="1:2">
      <c r="A6318">
        <v>33.685000000000002</v>
      </c>
      <c r="B6318" s="1">
        <v>1702</v>
      </c>
    </row>
    <row r="6319" spans="1:2">
      <c r="A6319">
        <v>33.69</v>
      </c>
      <c r="B6319" s="1">
        <v>1731.8</v>
      </c>
    </row>
    <row r="6320" spans="1:2">
      <c r="A6320">
        <v>33.695</v>
      </c>
      <c r="B6320" s="1">
        <v>1727.4</v>
      </c>
    </row>
    <row r="6321" spans="1:2">
      <c r="A6321">
        <v>33.700000000000003</v>
      </c>
      <c r="B6321" s="1">
        <v>1744.7</v>
      </c>
    </row>
    <row r="6322" spans="1:2">
      <c r="A6322">
        <v>33.704999999999998</v>
      </c>
      <c r="B6322" s="1">
        <v>1774.2</v>
      </c>
    </row>
    <row r="6323" spans="1:2">
      <c r="A6323">
        <v>33.71</v>
      </c>
      <c r="B6323" s="1">
        <v>1663.8</v>
      </c>
    </row>
    <row r="6324" spans="1:2">
      <c r="A6324">
        <v>33.715000000000003</v>
      </c>
      <c r="B6324" s="1">
        <v>1641.8</v>
      </c>
    </row>
    <row r="6325" spans="1:2">
      <c r="A6325">
        <v>33.72</v>
      </c>
      <c r="B6325" s="1">
        <v>1676.9</v>
      </c>
    </row>
    <row r="6326" spans="1:2">
      <c r="A6326">
        <v>33.725000000000001</v>
      </c>
      <c r="B6326" s="1">
        <v>1676.3</v>
      </c>
    </row>
    <row r="6327" spans="1:2">
      <c r="A6327">
        <v>33.729999999999997</v>
      </c>
      <c r="B6327" s="1">
        <v>1629.9</v>
      </c>
    </row>
    <row r="6328" spans="1:2">
      <c r="A6328">
        <v>33.734999999999999</v>
      </c>
      <c r="B6328" s="1">
        <v>1660.9</v>
      </c>
    </row>
    <row r="6329" spans="1:2">
      <c r="A6329">
        <v>33.74</v>
      </c>
      <c r="B6329" s="1">
        <v>1746.9</v>
      </c>
    </row>
    <row r="6330" spans="1:2">
      <c r="A6330">
        <v>33.744999999999997</v>
      </c>
      <c r="B6330" s="1">
        <v>1681.4</v>
      </c>
    </row>
    <row r="6331" spans="1:2">
      <c r="A6331">
        <v>33.75</v>
      </c>
      <c r="B6331" s="1">
        <v>1729.2</v>
      </c>
    </row>
    <row r="6332" spans="1:2">
      <c r="A6332">
        <v>33.755000000000003</v>
      </c>
      <c r="B6332" s="1">
        <v>1768.8</v>
      </c>
    </row>
    <row r="6333" spans="1:2">
      <c r="A6333">
        <v>33.76</v>
      </c>
      <c r="B6333" s="1">
        <v>1739.6</v>
      </c>
    </row>
    <row r="6334" spans="1:2">
      <c r="A6334">
        <v>33.765000000000001</v>
      </c>
      <c r="B6334" s="1">
        <v>1751.8</v>
      </c>
    </row>
    <row r="6335" spans="1:2">
      <c r="A6335">
        <v>33.770000000000003</v>
      </c>
      <c r="B6335" s="1">
        <v>1797.4</v>
      </c>
    </row>
    <row r="6336" spans="1:2">
      <c r="A6336">
        <v>33.774999999999999</v>
      </c>
      <c r="B6336" s="1">
        <v>1585.8</v>
      </c>
    </row>
    <row r="6337" spans="1:2">
      <c r="A6337">
        <v>33.78</v>
      </c>
      <c r="B6337" s="1">
        <v>1633.1</v>
      </c>
    </row>
    <row r="6338" spans="1:2">
      <c r="A6338">
        <v>33.784999999999997</v>
      </c>
      <c r="B6338" s="1">
        <v>1667.4</v>
      </c>
    </row>
    <row r="6339" spans="1:2">
      <c r="A6339">
        <v>33.79</v>
      </c>
      <c r="B6339" s="1">
        <v>1685.4</v>
      </c>
    </row>
    <row r="6340" spans="1:2">
      <c r="A6340">
        <v>33.795000000000002</v>
      </c>
      <c r="B6340" s="1">
        <v>1820.4</v>
      </c>
    </row>
    <row r="6341" spans="1:2">
      <c r="A6341">
        <v>33.799999999999997</v>
      </c>
      <c r="B6341" s="1">
        <v>1701.6</v>
      </c>
    </row>
    <row r="6342" spans="1:2">
      <c r="A6342">
        <v>33.805</v>
      </c>
      <c r="B6342" s="1">
        <v>1684.6</v>
      </c>
    </row>
    <row r="6343" spans="1:2">
      <c r="A6343">
        <v>33.81</v>
      </c>
      <c r="B6343" s="1">
        <v>1721.9</v>
      </c>
    </row>
    <row r="6344" spans="1:2">
      <c r="A6344">
        <v>33.814999999999998</v>
      </c>
      <c r="B6344" s="1">
        <v>1686.8</v>
      </c>
    </row>
    <row r="6345" spans="1:2">
      <c r="A6345">
        <v>33.82</v>
      </c>
      <c r="B6345" s="1">
        <v>1685.3</v>
      </c>
    </row>
    <row r="6346" spans="1:2">
      <c r="A6346">
        <v>33.825000000000003</v>
      </c>
      <c r="B6346" s="1">
        <v>1749.8</v>
      </c>
    </row>
    <row r="6347" spans="1:2">
      <c r="A6347">
        <v>33.83</v>
      </c>
      <c r="B6347" s="1">
        <v>1648.1</v>
      </c>
    </row>
    <row r="6348" spans="1:2">
      <c r="A6348">
        <v>33.835000000000001</v>
      </c>
      <c r="B6348" s="1">
        <v>1637.8</v>
      </c>
    </row>
    <row r="6349" spans="1:2">
      <c r="A6349">
        <v>33.840000000000003</v>
      </c>
      <c r="B6349" s="1">
        <v>1633.4</v>
      </c>
    </row>
    <row r="6350" spans="1:2">
      <c r="A6350">
        <v>33.844999999999999</v>
      </c>
      <c r="B6350" s="1">
        <v>1674.3</v>
      </c>
    </row>
    <row r="6351" spans="1:2">
      <c r="A6351">
        <v>33.85</v>
      </c>
      <c r="B6351" s="1">
        <v>1714.6</v>
      </c>
    </row>
    <row r="6352" spans="1:2">
      <c r="A6352">
        <v>33.854999999999997</v>
      </c>
      <c r="B6352" s="1">
        <v>1774.9</v>
      </c>
    </row>
    <row r="6353" spans="1:2">
      <c r="A6353">
        <v>33.86</v>
      </c>
      <c r="B6353" s="1">
        <v>1708.5</v>
      </c>
    </row>
    <row r="6354" spans="1:2">
      <c r="A6354">
        <v>33.865000000000002</v>
      </c>
      <c r="B6354" s="1">
        <v>1719.3</v>
      </c>
    </row>
    <row r="6355" spans="1:2">
      <c r="A6355">
        <v>33.869999999999997</v>
      </c>
      <c r="B6355" s="1">
        <v>1665.1</v>
      </c>
    </row>
    <row r="6356" spans="1:2">
      <c r="A6356">
        <v>33.875</v>
      </c>
      <c r="B6356" s="1">
        <v>1709.9</v>
      </c>
    </row>
    <row r="6357" spans="1:2">
      <c r="A6357">
        <v>33.880000000000003</v>
      </c>
      <c r="B6357" s="1">
        <v>1698.9</v>
      </c>
    </row>
    <row r="6358" spans="1:2">
      <c r="A6358">
        <v>33.884999999999998</v>
      </c>
      <c r="B6358" s="1">
        <v>1719.7</v>
      </c>
    </row>
    <row r="6359" spans="1:2">
      <c r="A6359">
        <v>33.89</v>
      </c>
      <c r="B6359" s="1">
        <v>1696</v>
      </c>
    </row>
    <row r="6360" spans="1:2">
      <c r="A6360">
        <v>33.895000000000003</v>
      </c>
      <c r="B6360" s="1">
        <v>1752.3</v>
      </c>
    </row>
    <row r="6361" spans="1:2">
      <c r="A6361">
        <v>33.9</v>
      </c>
      <c r="B6361" s="1">
        <v>1814.7</v>
      </c>
    </row>
    <row r="6362" spans="1:2">
      <c r="A6362">
        <v>33.905000000000001</v>
      </c>
      <c r="B6362" s="1">
        <v>1805.1</v>
      </c>
    </row>
    <row r="6363" spans="1:2">
      <c r="A6363">
        <v>33.909999999999997</v>
      </c>
      <c r="B6363" s="1">
        <v>1706.3</v>
      </c>
    </row>
    <row r="6364" spans="1:2">
      <c r="A6364">
        <v>33.914999999999999</v>
      </c>
      <c r="B6364" s="1">
        <v>1699</v>
      </c>
    </row>
    <row r="6365" spans="1:2">
      <c r="A6365">
        <v>33.92</v>
      </c>
      <c r="B6365" s="1">
        <v>1689.2</v>
      </c>
    </row>
    <row r="6366" spans="1:2">
      <c r="A6366">
        <v>33.924999999999997</v>
      </c>
      <c r="B6366" s="1">
        <v>1672.5</v>
      </c>
    </row>
    <row r="6367" spans="1:2">
      <c r="A6367">
        <v>33.93</v>
      </c>
      <c r="B6367" s="1">
        <v>1778.5</v>
      </c>
    </row>
    <row r="6368" spans="1:2">
      <c r="A6368">
        <v>33.935000000000002</v>
      </c>
      <c r="B6368" s="1">
        <v>1753.6</v>
      </c>
    </row>
    <row r="6369" spans="1:2">
      <c r="A6369">
        <v>33.94</v>
      </c>
      <c r="B6369" s="1">
        <v>1658.8</v>
      </c>
    </row>
    <row r="6370" spans="1:2">
      <c r="A6370">
        <v>33.945</v>
      </c>
      <c r="B6370" s="1">
        <v>1681.7</v>
      </c>
    </row>
    <row r="6371" spans="1:2">
      <c r="A6371">
        <v>33.950000000000003</v>
      </c>
      <c r="B6371" s="1">
        <v>1684.2</v>
      </c>
    </row>
    <row r="6372" spans="1:2">
      <c r="A6372">
        <v>33.954999999999998</v>
      </c>
      <c r="B6372" s="1">
        <v>1682.4</v>
      </c>
    </row>
    <row r="6373" spans="1:2">
      <c r="A6373">
        <v>33.96</v>
      </c>
      <c r="B6373" s="1">
        <v>1651</v>
      </c>
    </row>
    <row r="6374" spans="1:2">
      <c r="A6374">
        <v>33.965000000000003</v>
      </c>
      <c r="B6374" s="1">
        <v>1679.7</v>
      </c>
    </row>
    <row r="6375" spans="1:2">
      <c r="A6375">
        <v>33.97</v>
      </c>
      <c r="B6375" s="1">
        <v>1784</v>
      </c>
    </row>
    <row r="6376" spans="1:2">
      <c r="A6376">
        <v>33.975000000000001</v>
      </c>
      <c r="B6376" s="1">
        <v>1729</v>
      </c>
    </row>
    <row r="6377" spans="1:2">
      <c r="A6377">
        <v>33.979999999999997</v>
      </c>
      <c r="B6377" s="1">
        <v>1746.4</v>
      </c>
    </row>
    <row r="6378" spans="1:2">
      <c r="A6378">
        <v>33.984999999999999</v>
      </c>
      <c r="B6378" s="1">
        <v>1729.4</v>
      </c>
    </row>
    <row r="6379" spans="1:2">
      <c r="A6379">
        <v>33.99</v>
      </c>
      <c r="B6379" s="1">
        <v>1675</v>
      </c>
    </row>
    <row r="6380" spans="1:2">
      <c r="A6380">
        <v>33.994999999999997</v>
      </c>
      <c r="B6380" s="1">
        <v>1693</v>
      </c>
    </row>
    <row r="6381" spans="1:2">
      <c r="A6381">
        <v>34</v>
      </c>
      <c r="B6381" s="1">
        <v>1825.8</v>
      </c>
    </row>
    <row r="6382" spans="1:2">
      <c r="A6382">
        <v>34.005000000000003</v>
      </c>
      <c r="B6382" s="1">
        <v>1798.5</v>
      </c>
    </row>
    <row r="6383" spans="1:2">
      <c r="A6383">
        <v>34.01</v>
      </c>
      <c r="B6383" s="1">
        <v>1697.4</v>
      </c>
    </row>
    <row r="6384" spans="1:2">
      <c r="A6384">
        <v>34.015000000000001</v>
      </c>
      <c r="B6384" s="1">
        <v>1727</v>
      </c>
    </row>
    <row r="6385" spans="1:2">
      <c r="A6385">
        <v>34.020000000000003</v>
      </c>
      <c r="B6385" s="1">
        <v>1777.8</v>
      </c>
    </row>
    <row r="6386" spans="1:2">
      <c r="A6386">
        <v>34.024999999999999</v>
      </c>
      <c r="B6386" s="1">
        <v>1766.5</v>
      </c>
    </row>
    <row r="6387" spans="1:2">
      <c r="A6387">
        <v>34.03</v>
      </c>
      <c r="B6387" s="1">
        <v>1770</v>
      </c>
    </row>
    <row r="6388" spans="1:2">
      <c r="A6388">
        <v>34.034999999999997</v>
      </c>
      <c r="B6388" s="1">
        <v>1825.4</v>
      </c>
    </row>
    <row r="6389" spans="1:2">
      <c r="A6389">
        <v>34.04</v>
      </c>
      <c r="B6389" s="1">
        <v>1808.3</v>
      </c>
    </row>
    <row r="6390" spans="1:2">
      <c r="A6390">
        <v>34.045000000000002</v>
      </c>
      <c r="B6390" s="1">
        <v>1648.7</v>
      </c>
    </row>
    <row r="6391" spans="1:2">
      <c r="A6391">
        <v>34.049999999999997</v>
      </c>
      <c r="B6391" s="1">
        <v>1695.2</v>
      </c>
    </row>
    <row r="6392" spans="1:2">
      <c r="A6392">
        <v>34.055</v>
      </c>
      <c r="B6392" s="1">
        <v>1674.5</v>
      </c>
    </row>
    <row r="6393" spans="1:2">
      <c r="A6393">
        <v>34.06</v>
      </c>
      <c r="B6393" s="1">
        <v>1822.4</v>
      </c>
    </row>
    <row r="6394" spans="1:2">
      <c r="A6394">
        <v>34.064999999999998</v>
      </c>
      <c r="B6394" s="1">
        <v>1793.8</v>
      </c>
    </row>
    <row r="6395" spans="1:2">
      <c r="A6395">
        <v>34.07</v>
      </c>
      <c r="B6395" s="1">
        <v>1728.5</v>
      </c>
    </row>
    <row r="6396" spans="1:2">
      <c r="A6396">
        <v>34.075000000000003</v>
      </c>
      <c r="B6396" s="1">
        <v>1739.5</v>
      </c>
    </row>
    <row r="6397" spans="1:2">
      <c r="A6397">
        <v>34.08</v>
      </c>
      <c r="B6397" s="1">
        <v>1766.7</v>
      </c>
    </row>
    <row r="6398" spans="1:2">
      <c r="A6398">
        <v>34.085000000000001</v>
      </c>
      <c r="B6398" s="1">
        <v>1693.4</v>
      </c>
    </row>
    <row r="6399" spans="1:2">
      <c r="A6399">
        <v>34.090000000000003</v>
      </c>
      <c r="B6399" s="1">
        <v>1693.2</v>
      </c>
    </row>
    <row r="6400" spans="1:2">
      <c r="A6400">
        <v>34.094999999999999</v>
      </c>
      <c r="B6400" s="1">
        <v>1774.5</v>
      </c>
    </row>
    <row r="6401" spans="1:2">
      <c r="A6401">
        <v>34.1</v>
      </c>
      <c r="B6401" s="1">
        <v>1814.1</v>
      </c>
    </row>
    <row r="6402" spans="1:2">
      <c r="A6402">
        <v>34.104999999999997</v>
      </c>
      <c r="B6402" s="1">
        <v>1783.2</v>
      </c>
    </row>
    <row r="6403" spans="1:2">
      <c r="A6403">
        <v>34.11</v>
      </c>
      <c r="B6403" s="1">
        <v>1757.9</v>
      </c>
    </row>
    <row r="6404" spans="1:2">
      <c r="A6404">
        <v>34.115000000000002</v>
      </c>
      <c r="B6404" s="1">
        <v>1772.5</v>
      </c>
    </row>
    <row r="6405" spans="1:2">
      <c r="A6405">
        <v>34.119999999999997</v>
      </c>
      <c r="B6405" s="1">
        <v>1715.9</v>
      </c>
    </row>
    <row r="6406" spans="1:2">
      <c r="A6406">
        <v>34.125</v>
      </c>
      <c r="B6406" s="1">
        <v>1726.1</v>
      </c>
    </row>
    <row r="6407" spans="1:2">
      <c r="A6407">
        <v>34.130000000000003</v>
      </c>
      <c r="B6407" s="1">
        <v>1666.5</v>
      </c>
    </row>
    <row r="6408" spans="1:2">
      <c r="A6408">
        <v>34.134999999999998</v>
      </c>
      <c r="B6408" s="1">
        <v>1716.4</v>
      </c>
    </row>
    <row r="6409" spans="1:2">
      <c r="A6409">
        <v>34.14</v>
      </c>
      <c r="B6409" s="1">
        <v>1783.5</v>
      </c>
    </row>
    <row r="6410" spans="1:2">
      <c r="A6410">
        <v>34.145000000000003</v>
      </c>
      <c r="B6410" s="1">
        <v>1812.1</v>
      </c>
    </row>
    <row r="6411" spans="1:2">
      <c r="A6411">
        <v>34.15</v>
      </c>
      <c r="B6411" s="1">
        <v>1661.6</v>
      </c>
    </row>
    <row r="6412" spans="1:2">
      <c r="A6412">
        <v>34.155000000000001</v>
      </c>
      <c r="B6412" s="1">
        <v>1620</v>
      </c>
    </row>
    <row r="6413" spans="1:2">
      <c r="A6413">
        <v>34.159999999999997</v>
      </c>
      <c r="B6413" s="1">
        <v>1759.2</v>
      </c>
    </row>
    <row r="6414" spans="1:2">
      <c r="A6414">
        <v>34.164999999999999</v>
      </c>
      <c r="B6414" s="1">
        <v>1859.6</v>
      </c>
    </row>
    <row r="6415" spans="1:2">
      <c r="A6415">
        <v>34.17</v>
      </c>
      <c r="B6415" s="1">
        <v>1723.3</v>
      </c>
    </row>
    <row r="6416" spans="1:2">
      <c r="A6416">
        <v>34.174999999999997</v>
      </c>
      <c r="B6416" s="1">
        <v>1657</v>
      </c>
    </row>
    <row r="6417" spans="1:2">
      <c r="A6417">
        <v>34.18</v>
      </c>
      <c r="B6417" s="1">
        <v>1739.4</v>
      </c>
    </row>
    <row r="6418" spans="1:2">
      <c r="A6418">
        <v>34.185000000000002</v>
      </c>
      <c r="B6418" s="1">
        <v>1769.6</v>
      </c>
    </row>
    <row r="6419" spans="1:2">
      <c r="A6419">
        <v>34.19</v>
      </c>
      <c r="B6419" s="1">
        <v>1904.6</v>
      </c>
    </row>
    <row r="6420" spans="1:2">
      <c r="A6420">
        <v>34.195</v>
      </c>
      <c r="B6420" s="1">
        <v>1778.1</v>
      </c>
    </row>
    <row r="6421" spans="1:2">
      <c r="A6421">
        <v>34.200000000000003</v>
      </c>
      <c r="B6421" s="1">
        <v>1733.6</v>
      </c>
    </row>
    <row r="6422" spans="1:2">
      <c r="A6422">
        <v>34.204999999999998</v>
      </c>
      <c r="B6422" s="1">
        <v>1687.9</v>
      </c>
    </row>
    <row r="6423" spans="1:2">
      <c r="A6423">
        <v>34.21</v>
      </c>
      <c r="B6423" s="1">
        <v>1707</v>
      </c>
    </row>
    <row r="6424" spans="1:2">
      <c r="A6424">
        <v>34.215000000000003</v>
      </c>
      <c r="B6424" s="1">
        <v>1742.7</v>
      </c>
    </row>
    <row r="6425" spans="1:2">
      <c r="A6425">
        <v>34.22</v>
      </c>
      <c r="B6425" s="1">
        <v>1721.5</v>
      </c>
    </row>
    <row r="6426" spans="1:2">
      <c r="A6426">
        <v>34.225000000000001</v>
      </c>
      <c r="B6426" s="1">
        <v>1799.7</v>
      </c>
    </row>
    <row r="6427" spans="1:2">
      <c r="A6427">
        <v>34.229999999999997</v>
      </c>
      <c r="B6427" s="1">
        <v>1788.6</v>
      </c>
    </row>
    <row r="6428" spans="1:2">
      <c r="A6428">
        <v>34.234999999999999</v>
      </c>
      <c r="B6428" s="1">
        <v>1814.7</v>
      </c>
    </row>
    <row r="6429" spans="1:2">
      <c r="A6429">
        <v>34.24</v>
      </c>
      <c r="B6429" s="1">
        <v>1780.5</v>
      </c>
    </row>
    <row r="6430" spans="1:2">
      <c r="A6430">
        <v>34.244999999999997</v>
      </c>
      <c r="B6430" s="1">
        <v>1800.4</v>
      </c>
    </row>
    <row r="6431" spans="1:2">
      <c r="A6431">
        <v>34.25</v>
      </c>
      <c r="B6431" s="1">
        <v>1769.2</v>
      </c>
    </row>
    <row r="6432" spans="1:2">
      <c r="A6432">
        <v>34.255000000000003</v>
      </c>
      <c r="B6432" s="1">
        <v>1790.4</v>
      </c>
    </row>
    <row r="6433" spans="1:2">
      <c r="A6433">
        <v>34.26</v>
      </c>
      <c r="B6433" s="1">
        <v>1806.9</v>
      </c>
    </row>
    <row r="6434" spans="1:2">
      <c r="A6434">
        <v>34.265000000000001</v>
      </c>
      <c r="B6434" s="1">
        <v>1840</v>
      </c>
    </row>
    <row r="6435" spans="1:2">
      <c r="A6435">
        <v>34.270000000000003</v>
      </c>
      <c r="B6435" s="1">
        <v>1870.1</v>
      </c>
    </row>
    <row r="6436" spans="1:2">
      <c r="A6436">
        <v>34.274999999999999</v>
      </c>
      <c r="B6436" s="1">
        <v>1815.1</v>
      </c>
    </row>
    <row r="6437" spans="1:2">
      <c r="A6437">
        <v>34.28</v>
      </c>
      <c r="B6437" s="1">
        <v>1758.7</v>
      </c>
    </row>
    <row r="6438" spans="1:2">
      <c r="A6438">
        <v>34.284999999999997</v>
      </c>
      <c r="B6438" s="1">
        <v>1807.5</v>
      </c>
    </row>
    <row r="6439" spans="1:2">
      <c r="A6439">
        <v>34.29</v>
      </c>
      <c r="B6439" s="1">
        <v>1782.6</v>
      </c>
    </row>
    <row r="6440" spans="1:2">
      <c r="A6440">
        <v>34.295000000000002</v>
      </c>
      <c r="B6440" s="1">
        <v>1719.6</v>
      </c>
    </row>
    <row r="6441" spans="1:2">
      <c r="A6441">
        <v>34.299999999999997</v>
      </c>
      <c r="B6441" s="1">
        <v>1694.1</v>
      </c>
    </row>
    <row r="6442" spans="1:2">
      <c r="A6442">
        <v>34.305</v>
      </c>
      <c r="B6442" s="1">
        <v>1700.9</v>
      </c>
    </row>
    <row r="6443" spans="1:2">
      <c r="A6443">
        <v>34.31</v>
      </c>
      <c r="B6443" s="1">
        <v>1807.2</v>
      </c>
    </row>
    <row r="6444" spans="1:2">
      <c r="A6444">
        <v>34.314999999999998</v>
      </c>
      <c r="B6444" s="1">
        <v>1793.5</v>
      </c>
    </row>
    <row r="6445" spans="1:2">
      <c r="A6445">
        <v>34.32</v>
      </c>
      <c r="B6445" s="1">
        <v>1804.5</v>
      </c>
    </row>
    <row r="6446" spans="1:2">
      <c r="A6446">
        <v>34.325000000000003</v>
      </c>
      <c r="B6446" s="1">
        <v>1776.1</v>
      </c>
    </row>
    <row r="6447" spans="1:2">
      <c r="A6447">
        <v>34.33</v>
      </c>
      <c r="B6447" s="1">
        <v>1699.9</v>
      </c>
    </row>
    <row r="6448" spans="1:2">
      <c r="A6448">
        <v>34.335000000000001</v>
      </c>
      <c r="B6448" s="1">
        <v>1670</v>
      </c>
    </row>
    <row r="6449" spans="1:2">
      <c r="A6449">
        <v>34.340000000000003</v>
      </c>
      <c r="B6449" s="1">
        <v>1623.6</v>
      </c>
    </row>
    <row r="6450" spans="1:2">
      <c r="A6450">
        <v>34.344999999999999</v>
      </c>
      <c r="B6450" s="1">
        <v>1727.9</v>
      </c>
    </row>
    <row r="6451" spans="1:2">
      <c r="A6451">
        <v>34.35</v>
      </c>
      <c r="B6451" s="1">
        <v>1710.8</v>
      </c>
    </row>
    <row r="6452" spans="1:2">
      <c r="A6452">
        <v>34.354999999999997</v>
      </c>
      <c r="B6452" s="1">
        <v>1589.2</v>
      </c>
    </row>
    <row r="6453" spans="1:2">
      <c r="A6453">
        <v>34.36</v>
      </c>
      <c r="B6453" s="1">
        <v>1685.1</v>
      </c>
    </row>
    <row r="6454" spans="1:2">
      <c r="A6454">
        <v>34.365000000000002</v>
      </c>
      <c r="B6454" s="1">
        <v>1769.2</v>
      </c>
    </row>
    <row r="6455" spans="1:2">
      <c r="A6455">
        <v>34.369999999999997</v>
      </c>
      <c r="B6455" s="1">
        <v>1704.4</v>
      </c>
    </row>
    <row r="6456" spans="1:2">
      <c r="A6456">
        <v>34.375</v>
      </c>
      <c r="B6456" s="1">
        <v>1669.2</v>
      </c>
    </row>
    <row r="6457" spans="1:2">
      <c r="A6457">
        <v>34.380000000000003</v>
      </c>
      <c r="B6457" s="1">
        <v>1660.7</v>
      </c>
    </row>
    <row r="6458" spans="1:2">
      <c r="A6458">
        <v>34.384999999999998</v>
      </c>
      <c r="B6458" s="1">
        <v>1667.3</v>
      </c>
    </row>
    <row r="6459" spans="1:2">
      <c r="A6459">
        <v>34.39</v>
      </c>
      <c r="B6459" s="1">
        <v>1659.4</v>
      </c>
    </row>
    <row r="6460" spans="1:2">
      <c r="A6460">
        <v>34.395000000000003</v>
      </c>
      <c r="B6460" s="1">
        <v>1679.8</v>
      </c>
    </row>
    <row r="6461" spans="1:2">
      <c r="A6461">
        <v>34.4</v>
      </c>
      <c r="B6461" s="1">
        <v>1671.7</v>
      </c>
    </row>
    <row r="6462" spans="1:2">
      <c r="A6462">
        <v>34.405000000000001</v>
      </c>
      <c r="B6462" s="1">
        <v>1666.6</v>
      </c>
    </row>
    <row r="6463" spans="1:2">
      <c r="A6463">
        <v>34.409999999999997</v>
      </c>
      <c r="B6463" s="1">
        <v>1682.5</v>
      </c>
    </row>
    <row r="6464" spans="1:2">
      <c r="A6464">
        <v>34.414999999999999</v>
      </c>
      <c r="B6464" s="1">
        <v>1676.7</v>
      </c>
    </row>
    <row r="6465" spans="1:2">
      <c r="A6465">
        <v>34.42</v>
      </c>
      <c r="B6465" s="1">
        <v>1632.1</v>
      </c>
    </row>
    <row r="6466" spans="1:2">
      <c r="A6466">
        <v>34.424999999999997</v>
      </c>
      <c r="B6466" s="1">
        <v>1637.8</v>
      </c>
    </row>
    <row r="6467" spans="1:2">
      <c r="A6467">
        <v>34.43</v>
      </c>
      <c r="B6467" s="1">
        <v>1697.5</v>
      </c>
    </row>
    <row r="6468" spans="1:2">
      <c r="A6468">
        <v>34.435000000000002</v>
      </c>
      <c r="B6468" s="1">
        <v>1552.2</v>
      </c>
    </row>
    <row r="6469" spans="1:2">
      <c r="A6469">
        <v>34.44</v>
      </c>
      <c r="B6469" s="1">
        <v>1430.3</v>
      </c>
    </row>
    <row r="6470" spans="1:2">
      <c r="A6470">
        <v>34.445</v>
      </c>
      <c r="B6470" s="1">
        <v>1579.6</v>
      </c>
    </row>
    <row r="6471" spans="1:2">
      <c r="A6471">
        <v>34.450000000000003</v>
      </c>
      <c r="B6471" s="1">
        <v>1616.4</v>
      </c>
    </row>
    <row r="6472" spans="1:2">
      <c r="A6472">
        <v>34.454999999999998</v>
      </c>
      <c r="B6472" s="1">
        <v>1609.5</v>
      </c>
    </row>
    <row r="6473" spans="1:2">
      <c r="A6473">
        <v>34.46</v>
      </c>
      <c r="B6473" s="1">
        <v>1580.6</v>
      </c>
    </row>
    <row r="6474" spans="1:2">
      <c r="A6474">
        <v>34.465000000000003</v>
      </c>
      <c r="B6474" s="1">
        <v>1578.3</v>
      </c>
    </row>
    <row r="6475" spans="1:2">
      <c r="A6475">
        <v>34.47</v>
      </c>
      <c r="B6475" s="1">
        <v>1667.7</v>
      </c>
    </row>
    <row r="6476" spans="1:2">
      <c r="A6476">
        <v>34.475000000000001</v>
      </c>
      <c r="B6476" s="1">
        <v>1559.9</v>
      </c>
    </row>
    <row r="6477" spans="1:2">
      <c r="A6477">
        <v>34.479999999999997</v>
      </c>
      <c r="B6477" s="1">
        <v>1533.1</v>
      </c>
    </row>
    <row r="6478" spans="1:2">
      <c r="A6478">
        <v>34.484999999999999</v>
      </c>
      <c r="B6478" s="1">
        <v>1621.2</v>
      </c>
    </row>
    <row r="6479" spans="1:2">
      <c r="A6479">
        <v>34.49</v>
      </c>
      <c r="B6479" s="1">
        <v>1572.3</v>
      </c>
    </row>
    <row r="6480" spans="1:2">
      <c r="A6480">
        <v>34.494999999999997</v>
      </c>
      <c r="B6480" s="1">
        <v>1594</v>
      </c>
    </row>
    <row r="6481" spans="1:2">
      <c r="A6481">
        <v>34.5</v>
      </c>
      <c r="B6481" s="1">
        <v>1615.5</v>
      </c>
    </row>
    <row r="6482" spans="1:2">
      <c r="A6482">
        <v>34.505000000000003</v>
      </c>
      <c r="B6482" s="1">
        <v>1528.8</v>
      </c>
    </row>
    <row r="6483" spans="1:2">
      <c r="A6483">
        <v>34.51</v>
      </c>
      <c r="B6483" s="1">
        <v>1473</v>
      </c>
    </row>
    <row r="6484" spans="1:2">
      <c r="A6484">
        <v>34.515000000000001</v>
      </c>
      <c r="B6484" s="1">
        <v>1452.1</v>
      </c>
    </row>
    <row r="6485" spans="1:2">
      <c r="A6485">
        <v>34.520000000000003</v>
      </c>
      <c r="B6485" s="1">
        <v>1571.9</v>
      </c>
    </row>
    <row r="6486" spans="1:2">
      <c r="A6486">
        <v>34.524999999999999</v>
      </c>
      <c r="B6486" s="1">
        <v>1469.8</v>
      </c>
    </row>
    <row r="6487" spans="1:2">
      <c r="A6487">
        <v>34.53</v>
      </c>
      <c r="B6487" s="1">
        <v>1514.7</v>
      </c>
    </row>
    <row r="6488" spans="1:2">
      <c r="A6488">
        <v>34.534999999999997</v>
      </c>
      <c r="B6488" s="1">
        <v>1514.3</v>
      </c>
    </row>
    <row r="6489" spans="1:2">
      <c r="A6489">
        <v>34.54</v>
      </c>
      <c r="B6489" s="1">
        <v>1542.2</v>
      </c>
    </row>
    <row r="6490" spans="1:2">
      <c r="A6490">
        <v>34.545000000000002</v>
      </c>
      <c r="B6490" s="1">
        <v>1529.7</v>
      </c>
    </row>
    <row r="6491" spans="1:2">
      <c r="A6491">
        <v>34.549999999999997</v>
      </c>
      <c r="B6491" s="1">
        <v>1594</v>
      </c>
    </row>
    <row r="6492" spans="1:2">
      <c r="A6492">
        <v>34.555</v>
      </c>
      <c r="B6492" s="1">
        <v>1440.5</v>
      </c>
    </row>
    <row r="6493" spans="1:2">
      <c r="A6493">
        <v>34.56</v>
      </c>
      <c r="B6493" s="1">
        <v>1552.8</v>
      </c>
    </row>
    <row r="6494" spans="1:2">
      <c r="A6494">
        <v>34.564999999999998</v>
      </c>
      <c r="B6494" s="1">
        <v>1342.8</v>
      </c>
    </row>
    <row r="6495" spans="1:2">
      <c r="A6495">
        <v>34.57</v>
      </c>
      <c r="B6495" s="1">
        <v>1401.2</v>
      </c>
    </row>
    <row r="6496" spans="1:2">
      <c r="A6496">
        <v>34.575000000000003</v>
      </c>
      <c r="B6496" s="1">
        <v>1450.2</v>
      </c>
    </row>
    <row r="6497" spans="1:2">
      <c r="A6497">
        <v>34.58</v>
      </c>
      <c r="B6497" s="1">
        <v>1431.3</v>
      </c>
    </row>
    <row r="6498" spans="1:2">
      <c r="A6498">
        <v>34.585000000000001</v>
      </c>
      <c r="B6498" s="1">
        <v>1452.1</v>
      </c>
    </row>
    <row r="6499" spans="1:2">
      <c r="A6499">
        <v>34.590000000000003</v>
      </c>
      <c r="B6499" s="1">
        <v>1440.9</v>
      </c>
    </row>
    <row r="6500" spans="1:2">
      <c r="A6500">
        <v>34.594999999999999</v>
      </c>
      <c r="B6500" s="1">
        <v>1382.2</v>
      </c>
    </row>
    <row r="6501" spans="1:2">
      <c r="A6501">
        <v>34.6</v>
      </c>
      <c r="B6501" s="1">
        <v>1461.9</v>
      </c>
    </row>
    <row r="6502" spans="1:2">
      <c r="A6502">
        <v>34.604999999999997</v>
      </c>
      <c r="B6502" s="1">
        <v>1353.2</v>
      </c>
    </row>
    <row r="6503" spans="1:2">
      <c r="A6503">
        <v>34.61</v>
      </c>
      <c r="B6503" s="1">
        <v>1368.3</v>
      </c>
    </row>
    <row r="6504" spans="1:2">
      <c r="A6504">
        <v>34.615000000000002</v>
      </c>
      <c r="B6504" s="1">
        <v>1408.2</v>
      </c>
    </row>
    <row r="6505" spans="1:2">
      <c r="A6505">
        <v>34.619999999999997</v>
      </c>
      <c r="B6505" s="1">
        <v>1425.3</v>
      </c>
    </row>
    <row r="6506" spans="1:2">
      <c r="A6506">
        <v>34.625</v>
      </c>
      <c r="B6506" s="1">
        <v>1301</v>
      </c>
    </row>
    <row r="6507" spans="1:2">
      <c r="A6507">
        <v>34.630000000000003</v>
      </c>
      <c r="B6507" s="1">
        <v>1298.8</v>
      </c>
    </row>
    <row r="6508" spans="1:2">
      <c r="A6508">
        <v>34.634999999999998</v>
      </c>
      <c r="B6508" s="1">
        <v>1333.9</v>
      </c>
    </row>
    <row r="6509" spans="1:2">
      <c r="A6509">
        <v>34.64</v>
      </c>
      <c r="B6509" s="1">
        <v>1383.8</v>
      </c>
    </row>
    <row r="6510" spans="1:2">
      <c r="A6510">
        <v>34.645000000000003</v>
      </c>
      <c r="B6510" s="1">
        <v>1228.5999999999999</v>
      </c>
    </row>
    <row r="6511" spans="1:2">
      <c r="A6511">
        <v>34.65</v>
      </c>
      <c r="B6511" s="1">
        <v>1363.3</v>
      </c>
    </row>
    <row r="6512" spans="1:2">
      <c r="A6512">
        <v>34.655000000000001</v>
      </c>
      <c r="B6512" s="1">
        <v>1431.6</v>
      </c>
    </row>
    <row r="6513" spans="1:2">
      <c r="A6513">
        <v>34.659999999999997</v>
      </c>
      <c r="B6513" s="1">
        <v>1383.1</v>
      </c>
    </row>
    <row r="6514" spans="1:2">
      <c r="A6514">
        <v>34.664999999999999</v>
      </c>
      <c r="B6514" s="1">
        <v>1201.5</v>
      </c>
    </row>
    <row r="6515" spans="1:2">
      <c r="A6515">
        <v>34.67</v>
      </c>
      <c r="B6515" s="1">
        <v>1249.0999999999999</v>
      </c>
    </row>
    <row r="6516" spans="1:2">
      <c r="A6516">
        <v>34.674999999999997</v>
      </c>
      <c r="B6516" s="1">
        <v>1345.5</v>
      </c>
    </row>
    <row r="6517" spans="1:2">
      <c r="A6517">
        <v>34.68</v>
      </c>
      <c r="B6517" s="1">
        <v>1279.8</v>
      </c>
    </row>
    <row r="6518" spans="1:2">
      <c r="A6518">
        <v>34.685000000000002</v>
      </c>
      <c r="B6518" s="1">
        <v>1282.0999999999999</v>
      </c>
    </row>
    <row r="6519" spans="1:2">
      <c r="A6519">
        <v>34.69</v>
      </c>
      <c r="B6519" s="1">
        <v>1307.4000000000001</v>
      </c>
    </row>
    <row r="6520" spans="1:2">
      <c r="A6520">
        <v>34.695</v>
      </c>
      <c r="B6520" s="1">
        <v>1357</v>
      </c>
    </row>
    <row r="6521" spans="1:2">
      <c r="A6521">
        <v>34.700000000000003</v>
      </c>
      <c r="B6521" s="1">
        <v>1300.5999999999999</v>
      </c>
    </row>
    <row r="6522" spans="1:2">
      <c r="A6522">
        <v>34.704999999999998</v>
      </c>
      <c r="B6522" s="1">
        <v>1424</v>
      </c>
    </row>
    <row r="6523" spans="1:2">
      <c r="A6523">
        <v>34.71</v>
      </c>
      <c r="B6523" s="1">
        <v>1342.6</v>
      </c>
    </row>
    <row r="6524" spans="1:2">
      <c r="A6524">
        <v>34.715000000000003</v>
      </c>
      <c r="B6524" s="1">
        <v>1251.7</v>
      </c>
    </row>
    <row r="6525" spans="1:2">
      <c r="A6525">
        <v>34.72</v>
      </c>
      <c r="B6525" s="1">
        <v>1264.3</v>
      </c>
    </row>
    <row r="6526" spans="1:2">
      <c r="A6526">
        <v>34.725000000000001</v>
      </c>
      <c r="B6526" s="1">
        <v>1361.7</v>
      </c>
    </row>
    <row r="6527" spans="1:2">
      <c r="A6527">
        <v>34.729999999999997</v>
      </c>
      <c r="B6527" s="1">
        <v>1363.6</v>
      </c>
    </row>
    <row r="6528" spans="1:2">
      <c r="A6528">
        <v>34.734999999999999</v>
      </c>
      <c r="B6528" s="1">
        <v>1274.9000000000001</v>
      </c>
    </row>
    <row r="6529" spans="1:2">
      <c r="A6529">
        <v>34.74</v>
      </c>
      <c r="B6529" s="1">
        <v>1348.9</v>
      </c>
    </row>
    <row r="6530" spans="1:2">
      <c r="A6530">
        <v>34.744999999999997</v>
      </c>
      <c r="B6530" s="1">
        <v>1287.3</v>
      </c>
    </row>
    <row r="6531" spans="1:2">
      <c r="A6531">
        <v>34.75</v>
      </c>
      <c r="B6531" s="1">
        <v>1307.3</v>
      </c>
    </row>
    <row r="6532" spans="1:2">
      <c r="A6532">
        <v>34.755000000000003</v>
      </c>
      <c r="B6532" s="1">
        <v>1146.9000000000001</v>
      </c>
    </row>
    <row r="6533" spans="1:2">
      <c r="A6533">
        <v>34.76</v>
      </c>
      <c r="B6533" s="1">
        <v>1159.2</v>
      </c>
    </row>
    <row r="6534" spans="1:2">
      <c r="A6534">
        <v>34.765000000000001</v>
      </c>
      <c r="B6534" s="1">
        <v>1107.2</v>
      </c>
    </row>
    <row r="6535" spans="1:2">
      <c r="A6535">
        <v>34.770000000000003</v>
      </c>
      <c r="B6535" s="1">
        <v>1255.9000000000001</v>
      </c>
    </row>
    <row r="6536" spans="1:2">
      <c r="A6536">
        <v>34.774999999999999</v>
      </c>
      <c r="B6536" s="1">
        <v>1215.5</v>
      </c>
    </row>
    <row r="6537" spans="1:2">
      <c r="A6537">
        <v>34.78</v>
      </c>
      <c r="B6537" s="1">
        <v>1214.5999999999999</v>
      </c>
    </row>
    <row r="6538" spans="1:2">
      <c r="A6538">
        <v>34.784999999999997</v>
      </c>
      <c r="B6538" s="1">
        <v>1223.7</v>
      </c>
    </row>
    <row r="6539" spans="1:2">
      <c r="A6539">
        <v>34.79</v>
      </c>
      <c r="B6539" s="1">
        <v>1212.5999999999999</v>
      </c>
    </row>
    <row r="6540" spans="1:2">
      <c r="A6540">
        <v>34.795000000000002</v>
      </c>
      <c r="B6540" s="1">
        <v>1186.8</v>
      </c>
    </row>
    <row r="6541" spans="1:2">
      <c r="A6541">
        <v>34.799999999999997</v>
      </c>
      <c r="B6541" s="1">
        <v>1065.5999999999999</v>
      </c>
    </row>
    <row r="6542" spans="1:2">
      <c r="A6542">
        <v>34.805</v>
      </c>
      <c r="B6542" s="1">
        <v>1178.7</v>
      </c>
    </row>
    <row r="6543" spans="1:2">
      <c r="A6543">
        <v>34.81</v>
      </c>
      <c r="B6543" s="1">
        <v>1135.3</v>
      </c>
    </row>
    <row r="6544" spans="1:2">
      <c r="A6544">
        <v>34.814999999999998</v>
      </c>
      <c r="B6544" s="1">
        <v>1216.3</v>
      </c>
    </row>
    <row r="6545" spans="1:2">
      <c r="A6545">
        <v>34.82</v>
      </c>
      <c r="B6545" s="1">
        <v>1120.2</v>
      </c>
    </row>
    <row r="6546" spans="1:2">
      <c r="A6546">
        <v>34.825000000000003</v>
      </c>
      <c r="B6546" s="1">
        <v>1217.8</v>
      </c>
    </row>
    <row r="6547" spans="1:2">
      <c r="A6547">
        <v>34.83</v>
      </c>
      <c r="B6547" s="1">
        <v>1168.4000000000001</v>
      </c>
    </row>
    <row r="6548" spans="1:2">
      <c r="A6548">
        <v>34.835000000000001</v>
      </c>
      <c r="B6548" s="1">
        <v>1078.5</v>
      </c>
    </row>
    <row r="6549" spans="1:2">
      <c r="A6549">
        <v>34.840000000000003</v>
      </c>
      <c r="B6549" s="1">
        <v>1164</v>
      </c>
    </row>
    <row r="6550" spans="1:2">
      <c r="A6550">
        <v>34.844999999999999</v>
      </c>
      <c r="B6550" s="1">
        <v>1157.7</v>
      </c>
    </row>
    <row r="6551" spans="1:2">
      <c r="A6551">
        <v>34.85</v>
      </c>
      <c r="B6551" s="1">
        <v>1187.3</v>
      </c>
    </row>
    <row r="6552" spans="1:2">
      <c r="A6552">
        <v>34.854999999999997</v>
      </c>
      <c r="B6552" s="1">
        <v>1007</v>
      </c>
    </row>
    <row r="6553" spans="1:2">
      <c r="A6553">
        <v>34.86</v>
      </c>
      <c r="B6553" s="1">
        <v>1115.5</v>
      </c>
    </row>
    <row r="6554" spans="1:2">
      <c r="A6554">
        <v>34.865000000000002</v>
      </c>
      <c r="B6554" s="1">
        <v>1216.7</v>
      </c>
    </row>
    <row r="6555" spans="1:2">
      <c r="A6555">
        <v>34.869999999999997</v>
      </c>
      <c r="B6555" s="1">
        <v>1030.7</v>
      </c>
    </row>
    <row r="6556" spans="1:2">
      <c r="A6556">
        <v>34.875</v>
      </c>
      <c r="B6556" s="1">
        <v>1096.8</v>
      </c>
    </row>
    <row r="6557" spans="1:2">
      <c r="A6557">
        <v>34.880000000000003</v>
      </c>
      <c r="B6557" s="1">
        <v>1037.8</v>
      </c>
    </row>
    <row r="6558" spans="1:2">
      <c r="A6558">
        <v>34.884999999999998</v>
      </c>
      <c r="B6558" s="1">
        <v>1006.8</v>
      </c>
    </row>
    <row r="6559" spans="1:2">
      <c r="A6559">
        <v>34.89</v>
      </c>
      <c r="B6559" s="1">
        <v>1125.8</v>
      </c>
    </row>
    <row r="6560" spans="1:2">
      <c r="A6560">
        <v>34.895000000000003</v>
      </c>
      <c r="B6560" s="1">
        <v>1082.2</v>
      </c>
    </row>
    <row r="6561" spans="1:2">
      <c r="A6561">
        <v>34.9</v>
      </c>
      <c r="B6561" s="1">
        <v>1089.8</v>
      </c>
    </row>
    <row r="6562" spans="1:2">
      <c r="A6562">
        <v>34.905000000000001</v>
      </c>
      <c r="B6562" s="1">
        <v>997.03</v>
      </c>
    </row>
    <row r="6563" spans="1:2">
      <c r="A6563">
        <v>34.909999999999997</v>
      </c>
      <c r="B6563" s="1">
        <v>1005</v>
      </c>
    </row>
    <row r="6564" spans="1:2">
      <c r="A6564">
        <v>34.914999999999999</v>
      </c>
      <c r="B6564" s="1">
        <v>1098.5999999999999</v>
      </c>
    </row>
    <row r="6565" spans="1:2">
      <c r="A6565">
        <v>34.92</v>
      </c>
      <c r="B6565" s="1">
        <v>987.62</v>
      </c>
    </row>
    <row r="6566" spans="1:2">
      <c r="A6566">
        <v>34.924999999999997</v>
      </c>
      <c r="B6566" s="1">
        <v>976.78</v>
      </c>
    </row>
    <row r="6567" spans="1:2">
      <c r="A6567">
        <v>34.93</v>
      </c>
      <c r="B6567" s="1">
        <v>1011.8</v>
      </c>
    </row>
    <row r="6568" spans="1:2">
      <c r="A6568">
        <v>34.935000000000002</v>
      </c>
      <c r="B6568" s="1">
        <v>1000</v>
      </c>
    </row>
    <row r="6569" spans="1:2">
      <c r="A6569">
        <v>34.94</v>
      </c>
      <c r="B6569" s="1">
        <v>1083.5999999999999</v>
      </c>
    </row>
    <row r="6570" spans="1:2">
      <c r="A6570">
        <v>34.945</v>
      </c>
      <c r="B6570" s="1">
        <v>1063.0999999999999</v>
      </c>
    </row>
    <row r="6571" spans="1:2">
      <c r="A6571">
        <v>34.950000000000003</v>
      </c>
      <c r="B6571" s="1">
        <v>950.58</v>
      </c>
    </row>
    <row r="6572" spans="1:2">
      <c r="A6572">
        <v>34.954999999999998</v>
      </c>
      <c r="B6572" s="1">
        <v>1080.2</v>
      </c>
    </row>
    <row r="6573" spans="1:2">
      <c r="A6573">
        <v>34.96</v>
      </c>
      <c r="B6573" s="1">
        <v>1047</v>
      </c>
    </row>
    <row r="6574" spans="1:2">
      <c r="A6574">
        <v>34.965000000000003</v>
      </c>
      <c r="B6574" s="1">
        <v>985.56</v>
      </c>
    </row>
    <row r="6575" spans="1:2">
      <c r="A6575">
        <v>34.97</v>
      </c>
      <c r="B6575" s="1">
        <v>939.92</v>
      </c>
    </row>
    <row r="6576" spans="1:2">
      <c r="A6576">
        <v>34.975000000000001</v>
      </c>
      <c r="B6576" s="1">
        <v>1066.9000000000001</v>
      </c>
    </row>
    <row r="6577" spans="1:2">
      <c r="A6577">
        <v>34.979999999999997</v>
      </c>
      <c r="B6577" s="1">
        <v>1025.2</v>
      </c>
    </row>
    <row r="6578" spans="1:2">
      <c r="A6578">
        <v>34.984999999999999</v>
      </c>
      <c r="B6578" s="1">
        <v>950.2</v>
      </c>
    </row>
    <row r="6579" spans="1:2">
      <c r="A6579">
        <v>34.99</v>
      </c>
      <c r="B6579" s="1">
        <v>975.86</v>
      </c>
    </row>
    <row r="6580" spans="1:2">
      <c r="A6580">
        <v>34.994999999999997</v>
      </c>
      <c r="B6580" s="1">
        <v>895.32</v>
      </c>
    </row>
    <row r="6581" spans="1:2">
      <c r="A6581">
        <v>35</v>
      </c>
      <c r="B6581" s="1">
        <v>971.58</v>
      </c>
    </row>
    <row r="6582" spans="1:2">
      <c r="A6582">
        <v>35.005000000000003</v>
      </c>
      <c r="B6582" s="1">
        <v>952.84</v>
      </c>
    </row>
    <row r="6583" spans="1:2">
      <c r="A6583">
        <v>35.01</v>
      </c>
      <c r="B6583" s="1">
        <v>966</v>
      </c>
    </row>
    <row r="6584" spans="1:2">
      <c r="A6584">
        <v>35.015000000000001</v>
      </c>
      <c r="B6584" s="1">
        <v>1083.3</v>
      </c>
    </row>
    <row r="6585" spans="1:2">
      <c r="A6585">
        <v>35.020000000000003</v>
      </c>
      <c r="B6585" s="1">
        <v>1049.3</v>
      </c>
    </row>
    <row r="6586" spans="1:2">
      <c r="A6586">
        <v>35.024999999999999</v>
      </c>
      <c r="B6586" s="1">
        <v>999.98</v>
      </c>
    </row>
    <row r="6587" spans="1:2">
      <c r="A6587">
        <v>35.03</v>
      </c>
      <c r="B6587" s="1">
        <v>929.34</v>
      </c>
    </row>
    <row r="6588" spans="1:2">
      <c r="A6588">
        <v>35.034999999999997</v>
      </c>
      <c r="B6588" s="1">
        <v>944.7</v>
      </c>
    </row>
    <row r="6589" spans="1:2">
      <c r="A6589">
        <v>35.04</v>
      </c>
      <c r="B6589" s="1">
        <v>831.56</v>
      </c>
    </row>
    <row r="6590" spans="1:2">
      <c r="A6590">
        <v>35.045000000000002</v>
      </c>
      <c r="B6590" s="1">
        <v>901.41</v>
      </c>
    </row>
    <row r="6591" spans="1:2">
      <c r="A6591">
        <v>35.049999999999997</v>
      </c>
      <c r="B6591" s="1">
        <v>961.87</v>
      </c>
    </row>
    <row r="6592" spans="1:2">
      <c r="A6592">
        <v>35.055</v>
      </c>
      <c r="B6592" s="1">
        <v>1000.3</v>
      </c>
    </row>
    <row r="6593" spans="1:2">
      <c r="A6593">
        <v>35.06</v>
      </c>
      <c r="B6593" s="1">
        <v>915.59</v>
      </c>
    </row>
    <row r="6594" spans="1:2">
      <c r="A6594">
        <v>35.064999999999998</v>
      </c>
      <c r="B6594" s="1">
        <v>897.55</v>
      </c>
    </row>
    <row r="6595" spans="1:2">
      <c r="A6595">
        <v>35.07</v>
      </c>
      <c r="B6595" s="1">
        <v>889.91</v>
      </c>
    </row>
    <row r="6596" spans="1:2">
      <c r="A6596">
        <v>35.075000000000003</v>
      </c>
      <c r="B6596" s="1">
        <v>904.17</v>
      </c>
    </row>
    <row r="6597" spans="1:2">
      <c r="A6597">
        <v>35.08</v>
      </c>
      <c r="B6597" s="1">
        <v>858.13</v>
      </c>
    </row>
    <row r="6598" spans="1:2">
      <c r="A6598">
        <v>35.085000000000001</v>
      </c>
      <c r="B6598" s="1">
        <v>927.89</v>
      </c>
    </row>
    <row r="6599" spans="1:2">
      <c r="A6599">
        <v>35.090000000000003</v>
      </c>
      <c r="B6599" s="1">
        <v>1004.9</v>
      </c>
    </row>
    <row r="6600" spans="1:2">
      <c r="A6600">
        <v>35.094999999999999</v>
      </c>
      <c r="B6600" s="1">
        <v>911.61</v>
      </c>
    </row>
    <row r="6601" spans="1:2">
      <c r="A6601">
        <v>35.1</v>
      </c>
      <c r="B6601" s="1">
        <v>766.37</v>
      </c>
    </row>
    <row r="6602" spans="1:2">
      <c r="A6602">
        <v>35.104999999999997</v>
      </c>
      <c r="B6602" s="1">
        <v>826.02</v>
      </c>
    </row>
    <row r="6603" spans="1:2">
      <c r="A6603">
        <v>35.11</v>
      </c>
      <c r="B6603" s="1">
        <v>927.88</v>
      </c>
    </row>
    <row r="6604" spans="1:2">
      <c r="A6604">
        <v>35.115000000000002</v>
      </c>
      <c r="B6604" s="1">
        <v>885.14</v>
      </c>
    </row>
    <row r="6605" spans="1:2">
      <c r="A6605">
        <v>35.119999999999997</v>
      </c>
      <c r="B6605" s="1">
        <v>858.6</v>
      </c>
    </row>
    <row r="6606" spans="1:2">
      <c r="A6606">
        <v>35.125</v>
      </c>
      <c r="B6606" s="1">
        <v>902.76</v>
      </c>
    </row>
    <row r="6607" spans="1:2">
      <c r="A6607">
        <v>35.130000000000003</v>
      </c>
      <c r="B6607" s="1">
        <v>847.11</v>
      </c>
    </row>
    <row r="6608" spans="1:2">
      <c r="A6608">
        <v>35.134999999999998</v>
      </c>
      <c r="B6608" s="1">
        <v>898.37</v>
      </c>
    </row>
    <row r="6609" spans="1:2">
      <c r="A6609">
        <v>35.14</v>
      </c>
      <c r="B6609" s="1">
        <v>862.43</v>
      </c>
    </row>
    <row r="6610" spans="1:2">
      <c r="A6610">
        <v>35.145000000000003</v>
      </c>
      <c r="B6610" s="1">
        <v>818.29</v>
      </c>
    </row>
    <row r="6611" spans="1:2">
      <c r="A6611">
        <v>35.15</v>
      </c>
      <c r="B6611" s="1">
        <v>774.15</v>
      </c>
    </row>
    <row r="6612" spans="1:2">
      <c r="A6612">
        <v>35.155000000000001</v>
      </c>
      <c r="B6612" s="1">
        <v>939.31</v>
      </c>
    </row>
    <row r="6613" spans="1:2">
      <c r="A6613">
        <v>35.159999999999997</v>
      </c>
      <c r="B6613" s="1">
        <v>855.76</v>
      </c>
    </row>
    <row r="6614" spans="1:2">
      <c r="A6614">
        <v>35.164999999999999</v>
      </c>
      <c r="B6614" s="1">
        <v>769.12</v>
      </c>
    </row>
    <row r="6615" spans="1:2">
      <c r="A6615">
        <v>35.17</v>
      </c>
      <c r="B6615" s="1">
        <v>829.88</v>
      </c>
    </row>
    <row r="6616" spans="1:2">
      <c r="A6616">
        <v>35.174999999999997</v>
      </c>
      <c r="B6616" s="1">
        <v>847.14</v>
      </c>
    </row>
    <row r="6617" spans="1:2">
      <c r="A6617">
        <v>35.18</v>
      </c>
      <c r="B6617" s="1">
        <v>810.8</v>
      </c>
    </row>
    <row r="6618" spans="1:2">
      <c r="A6618">
        <v>35.185000000000002</v>
      </c>
      <c r="B6618" s="1">
        <v>814.55</v>
      </c>
    </row>
    <row r="6619" spans="1:2">
      <c r="A6619">
        <v>35.19</v>
      </c>
      <c r="B6619" s="1">
        <v>707.41</v>
      </c>
    </row>
    <row r="6620" spans="1:2">
      <c r="A6620">
        <v>35.195</v>
      </c>
      <c r="B6620" s="1">
        <v>778.37</v>
      </c>
    </row>
    <row r="6621" spans="1:2">
      <c r="A6621">
        <v>35.200000000000003</v>
      </c>
      <c r="B6621" s="1">
        <v>644.63</v>
      </c>
    </row>
    <row r="6622" spans="1:2">
      <c r="A6622">
        <v>35.204999999999998</v>
      </c>
      <c r="B6622" s="1">
        <v>778.59</v>
      </c>
    </row>
    <row r="6623" spans="1:2">
      <c r="A6623">
        <v>35.21</v>
      </c>
      <c r="B6623" s="1">
        <v>819.74</v>
      </c>
    </row>
    <row r="6624" spans="1:2">
      <c r="A6624">
        <v>35.215000000000003</v>
      </c>
      <c r="B6624" s="1">
        <v>769.6</v>
      </c>
    </row>
    <row r="6625" spans="1:2">
      <c r="A6625">
        <v>35.22</v>
      </c>
      <c r="B6625" s="1">
        <v>744.56</v>
      </c>
    </row>
    <row r="6626" spans="1:2">
      <c r="A6626">
        <v>35.225000000000001</v>
      </c>
      <c r="B6626" s="1">
        <v>717.21</v>
      </c>
    </row>
    <row r="6627" spans="1:2">
      <c r="A6627">
        <v>35.229999999999997</v>
      </c>
      <c r="B6627" s="1">
        <v>804.07</v>
      </c>
    </row>
    <row r="6628" spans="1:2">
      <c r="A6628">
        <v>35.234999999999999</v>
      </c>
      <c r="B6628" s="1">
        <v>811.13</v>
      </c>
    </row>
    <row r="6629" spans="1:2">
      <c r="A6629">
        <v>35.24</v>
      </c>
      <c r="B6629" s="1">
        <v>761.28</v>
      </c>
    </row>
    <row r="6630" spans="1:2">
      <c r="A6630">
        <v>35.244999999999997</v>
      </c>
      <c r="B6630" s="1">
        <v>757.34</v>
      </c>
    </row>
    <row r="6631" spans="1:2">
      <c r="A6631">
        <v>35.25</v>
      </c>
      <c r="B6631" s="1">
        <v>717.8</v>
      </c>
    </row>
    <row r="6632" spans="1:2">
      <c r="A6632">
        <v>35.255000000000003</v>
      </c>
      <c r="B6632" s="1">
        <v>711.46</v>
      </c>
    </row>
    <row r="6633" spans="1:2">
      <c r="A6633">
        <v>35.26</v>
      </c>
      <c r="B6633" s="1">
        <v>678.41</v>
      </c>
    </row>
    <row r="6634" spans="1:2">
      <c r="A6634">
        <v>35.265000000000001</v>
      </c>
      <c r="B6634" s="1">
        <v>759.37</v>
      </c>
    </row>
    <row r="6635" spans="1:2">
      <c r="A6635">
        <v>35.270000000000003</v>
      </c>
      <c r="B6635" s="1">
        <v>794.03</v>
      </c>
    </row>
    <row r="6636" spans="1:2">
      <c r="A6636">
        <v>35.274999999999999</v>
      </c>
      <c r="B6636" s="1">
        <v>713.98</v>
      </c>
    </row>
    <row r="6637" spans="1:2">
      <c r="A6637">
        <v>35.28</v>
      </c>
      <c r="B6637" s="1">
        <v>875.14</v>
      </c>
    </row>
    <row r="6638" spans="1:2">
      <c r="A6638">
        <v>35.284999999999997</v>
      </c>
      <c r="B6638" s="1">
        <v>830.4</v>
      </c>
    </row>
    <row r="6639" spans="1:2">
      <c r="A6639">
        <v>35.29</v>
      </c>
      <c r="B6639" s="1">
        <v>718.15</v>
      </c>
    </row>
    <row r="6640" spans="1:2">
      <c r="A6640">
        <v>35.295000000000002</v>
      </c>
      <c r="B6640" s="1">
        <v>718.41</v>
      </c>
    </row>
    <row r="6641" spans="1:2">
      <c r="A6641">
        <v>35.299999999999997</v>
      </c>
      <c r="B6641" s="1">
        <v>768.47</v>
      </c>
    </row>
    <row r="6642" spans="1:2">
      <c r="A6642">
        <v>35.305</v>
      </c>
      <c r="B6642" s="1">
        <v>722.72</v>
      </c>
    </row>
    <row r="6643" spans="1:2">
      <c r="A6643">
        <v>35.31</v>
      </c>
      <c r="B6643" s="1">
        <v>643.98</v>
      </c>
    </row>
    <row r="6644" spans="1:2">
      <c r="A6644">
        <v>35.314999999999998</v>
      </c>
      <c r="B6644" s="1">
        <v>560.04</v>
      </c>
    </row>
    <row r="6645" spans="1:2">
      <c r="A6645">
        <v>35.32</v>
      </c>
      <c r="B6645" s="1">
        <v>684.29</v>
      </c>
    </row>
    <row r="6646" spans="1:2">
      <c r="A6646">
        <v>35.325000000000003</v>
      </c>
      <c r="B6646" s="1">
        <v>709.45</v>
      </c>
    </row>
    <row r="6647" spans="1:2">
      <c r="A6647">
        <v>35.33</v>
      </c>
      <c r="B6647" s="1">
        <v>727.9</v>
      </c>
    </row>
    <row r="6648" spans="1:2">
      <c r="A6648">
        <v>35.335000000000001</v>
      </c>
      <c r="B6648" s="1">
        <v>624.36</v>
      </c>
    </row>
    <row r="6649" spans="1:2">
      <c r="A6649">
        <v>35.340000000000003</v>
      </c>
      <c r="B6649" s="1">
        <v>677.82</v>
      </c>
    </row>
    <row r="6650" spans="1:2">
      <c r="A6650">
        <v>35.344999999999999</v>
      </c>
      <c r="B6650" s="1">
        <v>762.57</v>
      </c>
    </row>
    <row r="6651" spans="1:2">
      <c r="A6651">
        <v>35.35</v>
      </c>
      <c r="B6651" s="1">
        <v>652.23</v>
      </c>
    </row>
    <row r="6652" spans="1:2">
      <c r="A6652">
        <v>35.354999999999997</v>
      </c>
      <c r="B6652" s="1">
        <v>626.78</v>
      </c>
    </row>
    <row r="6653" spans="1:2">
      <c r="A6653">
        <v>35.36</v>
      </c>
      <c r="B6653" s="1">
        <v>712.94</v>
      </c>
    </row>
    <row r="6654" spans="1:2">
      <c r="A6654">
        <v>35.365000000000002</v>
      </c>
      <c r="B6654" s="1">
        <v>770</v>
      </c>
    </row>
    <row r="6655" spans="1:2">
      <c r="A6655">
        <v>35.369999999999997</v>
      </c>
      <c r="B6655" s="1">
        <v>698.15</v>
      </c>
    </row>
    <row r="6656" spans="1:2">
      <c r="A6656">
        <v>35.375</v>
      </c>
      <c r="B6656" s="1">
        <v>696.51</v>
      </c>
    </row>
    <row r="6657" spans="1:2">
      <c r="A6657">
        <v>35.380000000000003</v>
      </c>
      <c r="B6657" s="1">
        <v>640.36</v>
      </c>
    </row>
    <row r="6658" spans="1:2">
      <c r="A6658">
        <v>35.384999999999998</v>
      </c>
      <c r="B6658" s="1">
        <v>705.72</v>
      </c>
    </row>
    <row r="6659" spans="1:2">
      <c r="A6659">
        <v>35.39</v>
      </c>
      <c r="B6659" s="1">
        <v>697.67</v>
      </c>
    </row>
    <row r="6660" spans="1:2">
      <c r="A6660">
        <v>35.395000000000003</v>
      </c>
      <c r="B6660" s="1">
        <v>726.63</v>
      </c>
    </row>
    <row r="6661" spans="1:2">
      <c r="A6661">
        <v>35.4</v>
      </c>
      <c r="B6661" s="1">
        <v>672.79</v>
      </c>
    </row>
    <row r="6662" spans="1:2">
      <c r="A6662">
        <v>35.405000000000001</v>
      </c>
      <c r="B6662" s="1">
        <v>711.64</v>
      </c>
    </row>
    <row r="6663" spans="1:2">
      <c r="A6663">
        <v>35.409999999999997</v>
      </c>
      <c r="B6663" s="1">
        <v>787.7</v>
      </c>
    </row>
    <row r="6664" spans="1:2">
      <c r="A6664">
        <v>35.414999999999999</v>
      </c>
      <c r="B6664" s="1">
        <v>746.15</v>
      </c>
    </row>
    <row r="6665" spans="1:2">
      <c r="A6665">
        <v>35.42</v>
      </c>
      <c r="B6665" s="1">
        <v>718.91</v>
      </c>
    </row>
    <row r="6666" spans="1:2">
      <c r="A6666">
        <v>35.424999999999997</v>
      </c>
      <c r="B6666" s="1">
        <v>741.46</v>
      </c>
    </row>
    <row r="6667" spans="1:2">
      <c r="A6667">
        <v>35.43</v>
      </c>
      <c r="B6667" s="1">
        <v>719.92</v>
      </c>
    </row>
    <row r="6668" spans="1:2">
      <c r="A6668">
        <v>35.435000000000002</v>
      </c>
      <c r="B6668" s="1">
        <v>567.57000000000005</v>
      </c>
    </row>
    <row r="6669" spans="1:2">
      <c r="A6669">
        <v>35.44</v>
      </c>
      <c r="B6669" s="1">
        <v>528.92999999999995</v>
      </c>
    </row>
    <row r="6670" spans="1:2">
      <c r="A6670">
        <v>35.445</v>
      </c>
      <c r="B6670" s="1">
        <v>602.58000000000004</v>
      </c>
    </row>
    <row r="6671" spans="1:2">
      <c r="A6671">
        <v>35.450000000000003</v>
      </c>
      <c r="B6671" s="1">
        <v>520.44000000000005</v>
      </c>
    </row>
    <row r="6672" spans="1:2">
      <c r="A6672">
        <v>35.454999999999998</v>
      </c>
      <c r="B6672" s="1">
        <v>661.89</v>
      </c>
    </row>
    <row r="6673" spans="1:2">
      <c r="A6673">
        <v>35.46</v>
      </c>
      <c r="B6673" s="1">
        <v>637.35</v>
      </c>
    </row>
    <row r="6674" spans="1:2">
      <c r="A6674">
        <v>35.465000000000003</v>
      </c>
      <c r="B6674" s="1">
        <v>665.6</v>
      </c>
    </row>
    <row r="6675" spans="1:2">
      <c r="A6675">
        <v>35.47</v>
      </c>
      <c r="B6675" s="1">
        <v>732.76</v>
      </c>
    </row>
    <row r="6676" spans="1:2">
      <c r="A6676">
        <v>35.475000000000001</v>
      </c>
      <c r="B6676" s="1">
        <v>618.01</v>
      </c>
    </row>
    <row r="6677" spans="1:2">
      <c r="A6677">
        <v>35.479999999999997</v>
      </c>
      <c r="B6677" s="1">
        <v>622.05999999999995</v>
      </c>
    </row>
    <row r="6678" spans="1:2">
      <c r="A6678">
        <v>35.484999999999999</v>
      </c>
      <c r="B6678" s="1">
        <v>611.82000000000005</v>
      </c>
    </row>
    <row r="6679" spans="1:2">
      <c r="A6679">
        <v>35.49</v>
      </c>
      <c r="B6679" s="1">
        <v>679.57</v>
      </c>
    </row>
    <row r="6680" spans="1:2">
      <c r="A6680">
        <v>35.494999999999997</v>
      </c>
      <c r="B6680" s="1">
        <v>606.53</v>
      </c>
    </row>
    <row r="6681" spans="1:2">
      <c r="A6681">
        <v>35.5</v>
      </c>
      <c r="B6681" s="1">
        <v>588.88</v>
      </c>
    </row>
    <row r="6682" spans="1:2">
      <c r="A6682">
        <v>35.505000000000003</v>
      </c>
      <c r="B6682" s="1">
        <v>582.54</v>
      </c>
    </row>
    <row r="6683" spans="1:2">
      <c r="A6683">
        <v>35.51</v>
      </c>
      <c r="B6683" s="1">
        <v>596.19000000000005</v>
      </c>
    </row>
    <row r="6684" spans="1:2">
      <c r="A6684">
        <v>35.515000000000001</v>
      </c>
      <c r="B6684" s="1">
        <v>595.54999999999995</v>
      </c>
    </row>
    <row r="6685" spans="1:2">
      <c r="A6685">
        <v>35.520000000000003</v>
      </c>
      <c r="B6685" s="1">
        <v>569.6</v>
      </c>
    </row>
    <row r="6686" spans="1:2">
      <c r="A6686">
        <v>35.524999999999999</v>
      </c>
      <c r="B6686" s="1">
        <v>578.16</v>
      </c>
    </row>
    <row r="6687" spans="1:2">
      <c r="A6687">
        <v>35.53</v>
      </c>
      <c r="B6687" s="1">
        <v>591.41</v>
      </c>
    </row>
    <row r="6688" spans="1:2">
      <c r="A6688">
        <v>35.534999999999997</v>
      </c>
      <c r="B6688" s="1">
        <v>541.96</v>
      </c>
    </row>
    <row r="6689" spans="1:2">
      <c r="A6689">
        <v>35.54</v>
      </c>
      <c r="B6689" s="1">
        <v>609.32000000000005</v>
      </c>
    </row>
    <row r="6690" spans="1:2">
      <c r="A6690">
        <v>35.545000000000002</v>
      </c>
      <c r="B6690" s="1">
        <v>692.47</v>
      </c>
    </row>
    <row r="6691" spans="1:2">
      <c r="A6691">
        <v>35.549999999999997</v>
      </c>
      <c r="B6691" s="1">
        <v>633.41999999999996</v>
      </c>
    </row>
    <row r="6692" spans="1:2">
      <c r="A6692">
        <v>35.555</v>
      </c>
      <c r="B6692" s="1">
        <v>591.78</v>
      </c>
    </row>
    <row r="6693" spans="1:2">
      <c r="A6693">
        <v>35.56</v>
      </c>
      <c r="B6693" s="1">
        <v>525.63</v>
      </c>
    </row>
    <row r="6694" spans="1:2">
      <c r="A6694">
        <v>35.564999999999998</v>
      </c>
      <c r="B6694" s="1">
        <v>601.29</v>
      </c>
    </row>
    <row r="6695" spans="1:2">
      <c r="A6695">
        <v>35.57</v>
      </c>
      <c r="B6695" s="1">
        <v>581.84</v>
      </c>
    </row>
    <row r="6696" spans="1:2">
      <c r="A6696">
        <v>35.575000000000003</v>
      </c>
      <c r="B6696" s="1">
        <v>607.09</v>
      </c>
    </row>
    <row r="6697" spans="1:2">
      <c r="A6697">
        <v>35.58</v>
      </c>
      <c r="B6697" s="1">
        <v>613.54999999999995</v>
      </c>
    </row>
    <row r="6698" spans="1:2">
      <c r="A6698">
        <v>35.585000000000001</v>
      </c>
      <c r="B6698" s="1">
        <v>544.9</v>
      </c>
    </row>
    <row r="6699" spans="1:2">
      <c r="A6699">
        <v>35.590000000000003</v>
      </c>
      <c r="B6699" s="1">
        <v>529.04999999999995</v>
      </c>
    </row>
    <row r="6700" spans="1:2">
      <c r="A6700">
        <v>35.594999999999999</v>
      </c>
      <c r="B6700" s="1">
        <v>581.01</v>
      </c>
    </row>
    <row r="6701" spans="1:2">
      <c r="A6701">
        <v>35.6</v>
      </c>
      <c r="B6701" s="1">
        <v>560.46</v>
      </c>
    </row>
    <row r="6702" spans="1:2">
      <c r="A6702">
        <v>35.604999999999997</v>
      </c>
      <c r="B6702" s="1">
        <v>492.72</v>
      </c>
    </row>
    <row r="6703" spans="1:2">
      <c r="A6703">
        <v>35.61</v>
      </c>
      <c r="B6703" s="1">
        <v>556.66999999999996</v>
      </c>
    </row>
    <row r="6704" spans="1:2">
      <c r="A6704">
        <v>35.615000000000002</v>
      </c>
      <c r="B6704" s="1">
        <v>557.72</v>
      </c>
    </row>
    <row r="6705" spans="1:2">
      <c r="A6705">
        <v>35.619999999999997</v>
      </c>
      <c r="B6705" s="1">
        <v>581.58000000000004</v>
      </c>
    </row>
    <row r="6706" spans="1:2">
      <c r="A6706">
        <v>35.625</v>
      </c>
      <c r="B6706" s="1">
        <v>552.42999999999995</v>
      </c>
    </row>
    <row r="6707" spans="1:2">
      <c r="A6707">
        <v>35.630000000000003</v>
      </c>
      <c r="B6707" s="1">
        <v>645.67999999999995</v>
      </c>
    </row>
    <row r="6708" spans="1:2">
      <c r="A6708">
        <v>35.634999999999998</v>
      </c>
      <c r="B6708" s="1">
        <v>574.84</v>
      </c>
    </row>
    <row r="6709" spans="1:2">
      <c r="A6709">
        <v>35.64</v>
      </c>
      <c r="B6709" s="1">
        <v>530.59</v>
      </c>
    </row>
    <row r="6710" spans="1:2">
      <c r="A6710">
        <v>35.645000000000003</v>
      </c>
      <c r="B6710" s="1">
        <v>579.04</v>
      </c>
    </row>
    <row r="6711" spans="1:2">
      <c r="A6711">
        <v>35.65</v>
      </c>
      <c r="B6711" s="1">
        <v>575.19000000000005</v>
      </c>
    </row>
    <row r="6712" spans="1:2">
      <c r="A6712">
        <v>35.655000000000001</v>
      </c>
      <c r="B6712" s="1">
        <v>499.95</v>
      </c>
    </row>
    <row r="6713" spans="1:2">
      <c r="A6713">
        <v>35.659999999999997</v>
      </c>
      <c r="B6713" s="1">
        <v>481.3</v>
      </c>
    </row>
    <row r="6714" spans="1:2">
      <c r="A6714">
        <v>35.664999999999999</v>
      </c>
      <c r="B6714" s="1">
        <v>550.45000000000005</v>
      </c>
    </row>
    <row r="6715" spans="1:2">
      <c r="A6715">
        <v>35.67</v>
      </c>
      <c r="B6715" s="1">
        <v>546.29999999999995</v>
      </c>
    </row>
    <row r="6716" spans="1:2">
      <c r="A6716">
        <v>35.674999999999997</v>
      </c>
      <c r="B6716" s="1">
        <v>614.46</v>
      </c>
    </row>
    <row r="6717" spans="1:2">
      <c r="A6717">
        <v>35.68</v>
      </c>
      <c r="B6717" s="1">
        <v>585.01</v>
      </c>
    </row>
    <row r="6718" spans="1:2">
      <c r="A6718">
        <v>35.685000000000002</v>
      </c>
      <c r="B6718" s="1">
        <v>509.76</v>
      </c>
    </row>
    <row r="6719" spans="1:2">
      <c r="A6719">
        <v>35.69</v>
      </c>
      <c r="B6719" s="1">
        <v>518.41999999999996</v>
      </c>
    </row>
    <row r="6720" spans="1:2">
      <c r="A6720">
        <v>35.695</v>
      </c>
      <c r="B6720" s="1">
        <v>539.37</v>
      </c>
    </row>
    <row r="6721" spans="1:2">
      <c r="A6721">
        <v>35.700000000000003</v>
      </c>
      <c r="B6721" s="1">
        <v>513.41999999999996</v>
      </c>
    </row>
    <row r="6722" spans="1:2">
      <c r="A6722">
        <v>35.704999999999998</v>
      </c>
      <c r="B6722" s="1">
        <v>548.37</v>
      </c>
    </row>
    <row r="6723" spans="1:2">
      <c r="A6723">
        <v>35.71</v>
      </c>
      <c r="B6723" s="1">
        <v>600.13</v>
      </c>
    </row>
    <row r="6724" spans="1:2">
      <c r="A6724">
        <v>35.715000000000003</v>
      </c>
      <c r="B6724" s="1">
        <v>558.98</v>
      </c>
    </row>
    <row r="6725" spans="1:2">
      <c r="A6725">
        <v>35.72</v>
      </c>
      <c r="B6725" s="1">
        <v>514.42999999999995</v>
      </c>
    </row>
    <row r="6726" spans="1:2">
      <c r="A6726">
        <v>35.725000000000001</v>
      </c>
      <c r="B6726" s="1">
        <v>517.08000000000004</v>
      </c>
    </row>
    <row r="6727" spans="1:2">
      <c r="A6727">
        <v>35.729999999999997</v>
      </c>
      <c r="B6727" s="1">
        <v>519.04</v>
      </c>
    </row>
    <row r="6728" spans="1:2">
      <c r="A6728">
        <v>35.734999999999999</v>
      </c>
      <c r="B6728" s="1">
        <v>540.49</v>
      </c>
    </row>
    <row r="6729" spans="1:2">
      <c r="A6729">
        <v>35.74</v>
      </c>
      <c r="B6729" s="1">
        <v>569.64</v>
      </c>
    </row>
    <row r="6730" spans="1:2">
      <c r="A6730">
        <v>35.744999999999997</v>
      </c>
      <c r="B6730" s="1">
        <v>541.99</v>
      </c>
    </row>
    <row r="6731" spans="1:2">
      <c r="A6731">
        <v>35.75</v>
      </c>
      <c r="B6731" s="1">
        <v>521.54</v>
      </c>
    </row>
    <row r="6732" spans="1:2">
      <c r="A6732">
        <v>35.755000000000003</v>
      </c>
      <c r="B6732" s="1">
        <v>610.4</v>
      </c>
    </row>
    <row r="6733" spans="1:2">
      <c r="A6733">
        <v>35.76</v>
      </c>
      <c r="B6733" s="1">
        <v>611.15</v>
      </c>
    </row>
    <row r="6734" spans="1:2">
      <c r="A6734">
        <v>35.765000000000001</v>
      </c>
      <c r="B6734" s="1">
        <v>560.6</v>
      </c>
    </row>
    <row r="6735" spans="1:2">
      <c r="A6735">
        <v>35.770000000000003</v>
      </c>
      <c r="B6735" s="1">
        <v>542.35</v>
      </c>
    </row>
    <row r="6736" spans="1:2">
      <c r="A6736">
        <v>35.774999999999999</v>
      </c>
      <c r="B6736" s="1">
        <v>498.8</v>
      </c>
    </row>
    <row r="6737" spans="1:2">
      <c r="A6737">
        <v>35.78</v>
      </c>
      <c r="B6737" s="1">
        <v>570.55999999999995</v>
      </c>
    </row>
    <row r="6738" spans="1:2">
      <c r="A6738">
        <v>35.784999999999997</v>
      </c>
      <c r="B6738" s="1">
        <v>593.61</v>
      </c>
    </row>
    <row r="6739" spans="1:2">
      <c r="A6739">
        <v>35.79</v>
      </c>
      <c r="B6739" s="1">
        <v>543.86</v>
      </c>
    </row>
    <row r="6740" spans="1:2">
      <c r="A6740">
        <v>35.795000000000002</v>
      </c>
      <c r="B6740" s="1">
        <v>591.71</v>
      </c>
    </row>
    <row r="6741" spans="1:2">
      <c r="A6741">
        <v>35.799999999999997</v>
      </c>
      <c r="B6741" s="1">
        <v>571.55999999999995</v>
      </c>
    </row>
    <row r="6742" spans="1:2">
      <c r="A6742">
        <v>35.805</v>
      </c>
      <c r="B6742" s="1">
        <v>581.91</v>
      </c>
    </row>
    <row r="6743" spans="1:2">
      <c r="A6743">
        <v>35.81</v>
      </c>
      <c r="B6743" s="1">
        <v>651.47</v>
      </c>
    </row>
    <row r="6744" spans="1:2">
      <c r="A6744">
        <v>35.814999999999998</v>
      </c>
      <c r="B6744" s="1">
        <v>587.82000000000005</v>
      </c>
    </row>
    <row r="6745" spans="1:2">
      <c r="A6745">
        <v>35.82</v>
      </c>
      <c r="B6745" s="1">
        <v>579.07000000000005</v>
      </c>
    </row>
    <row r="6746" spans="1:2">
      <c r="A6746">
        <v>35.825000000000003</v>
      </c>
      <c r="B6746" s="1">
        <v>532.22</v>
      </c>
    </row>
    <row r="6747" spans="1:2">
      <c r="A6747">
        <v>35.83</v>
      </c>
      <c r="B6747" s="1">
        <v>492.77</v>
      </c>
    </row>
    <row r="6748" spans="1:2">
      <c r="A6748">
        <v>35.835000000000001</v>
      </c>
      <c r="B6748" s="1">
        <v>523.62</v>
      </c>
    </row>
    <row r="6749" spans="1:2">
      <c r="A6749">
        <v>35.840000000000003</v>
      </c>
      <c r="B6749" s="1">
        <v>600.57000000000005</v>
      </c>
    </row>
    <row r="6750" spans="1:2">
      <c r="A6750">
        <v>35.844999999999999</v>
      </c>
      <c r="B6750" s="1">
        <v>639.63</v>
      </c>
    </row>
    <row r="6751" spans="1:2">
      <c r="A6751">
        <v>35.85</v>
      </c>
      <c r="B6751" s="1">
        <v>667.08</v>
      </c>
    </row>
    <row r="6752" spans="1:2">
      <c r="A6752">
        <v>35.854999999999997</v>
      </c>
      <c r="B6752" s="1">
        <v>653.53</v>
      </c>
    </row>
    <row r="6753" spans="1:2">
      <c r="A6753">
        <v>35.86</v>
      </c>
      <c r="B6753" s="1">
        <v>577.78</v>
      </c>
    </row>
    <row r="6754" spans="1:2">
      <c r="A6754">
        <v>35.865000000000002</v>
      </c>
      <c r="B6754" s="1">
        <v>567.92999999999995</v>
      </c>
    </row>
    <row r="6755" spans="1:2">
      <c r="A6755">
        <v>35.869999999999997</v>
      </c>
      <c r="B6755" s="1">
        <v>557.98</v>
      </c>
    </row>
    <row r="6756" spans="1:2">
      <c r="A6756">
        <v>35.875</v>
      </c>
      <c r="B6756" s="1">
        <v>587.13</v>
      </c>
    </row>
    <row r="6757" spans="1:2">
      <c r="A6757">
        <v>35.880000000000003</v>
      </c>
      <c r="B6757" s="1">
        <v>557.88</v>
      </c>
    </row>
    <row r="6758" spans="1:2">
      <c r="A6758">
        <v>35.884999999999998</v>
      </c>
      <c r="B6758" s="1">
        <v>549.92999999999995</v>
      </c>
    </row>
    <row r="6759" spans="1:2">
      <c r="A6759">
        <v>35.89</v>
      </c>
      <c r="B6759" s="1">
        <v>627.99</v>
      </c>
    </row>
    <row r="6760" spans="1:2">
      <c r="A6760">
        <v>35.895000000000003</v>
      </c>
      <c r="B6760" s="1">
        <v>482.54</v>
      </c>
    </row>
    <row r="6761" spans="1:2">
      <c r="A6761">
        <v>35.9</v>
      </c>
      <c r="B6761" s="1">
        <v>484.19</v>
      </c>
    </row>
    <row r="6762" spans="1:2">
      <c r="A6762">
        <v>35.905000000000001</v>
      </c>
      <c r="B6762" s="1">
        <v>483.54</v>
      </c>
    </row>
    <row r="6763" spans="1:2">
      <c r="A6763">
        <v>35.909999999999997</v>
      </c>
      <c r="B6763" s="1">
        <v>560.29</v>
      </c>
    </row>
    <row r="6764" spans="1:2">
      <c r="A6764">
        <v>35.914999999999999</v>
      </c>
      <c r="B6764" s="1">
        <v>481.44</v>
      </c>
    </row>
    <row r="6765" spans="1:2">
      <c r="A6765">
        <v>35.92</v>
      </c>
      <c r="B6765" s="1">
        <v>502.29</v>
      </c>
    </row>
    <row r="6766" spans="1:2">
      <c r="A6766">
        <v>35.924999999999997</v>
      </c>
      <c r="B6766" s="1">
        <v>530.34</v>
      </c>
    </row>
    <row r="6767" spans="1:2">
      <c r="A6767">
        <v>35.93</v>
      </c>
      <c r="B6767" s="1">
        <v>501.69</v>
      </c>
    </row>
    <row r="6768" spans="1:2">
      <c r="A6768">
        <v>35.935000000000002</v>
      </c>
      <c r="B6768" s="1">
        <v>475.34</v>
      </c>
    </row>
    <row r="6769" spans="1:2">
      <c r="A6769">
        <v>35.94</v>
      </c>
      <c r="B6769" s="1">
        <v>437.29</v>
      </c>
    </row>
    <row r="6770" spans="1:2">
      <c r="A6770">
        <v>35.945</v>
      </c>
      <c r="B6770" s="1">
        <v>509.74</v>
      </c>
    </row>
    <row r="6771" spans="1:2">
      <c r="A6771">
        <v>35.950000000000003</v>
      </c>
      <c r="B6771" s="1">
        <v>489.29</v>
      </c>
    </row>
    <row r="6772" spans="1:2">
      <c r="A6772">
        <v>35.954999999999998</v>
      </c>
      <c r="B6772" s="1">
        <v>541.15</v>
      </c>
    </row>
    <row r="6773" spans="1:2">
      <c r="A6773">
        <v>35.96</v>
      </c>
      <c r="B6773" s="1">
        <v>495.1</v>
      </c>
    </row>
    <row r="6774" spans="1:2">
      <c r="A6774">
        <v>35.965000000000003</v>
      </c>
      <c r="B6774" s="1">
        <v>480.85</v>
      </c>
    </row>
    <row r="6775" spans="1:2">
      <c r="A6775">
        <v>35.97</v>
      </c>
      <c r="B6775" s="1">
        <v>533</v>
      </c>
    </row>
    <row r="6776" spans="1:2">
      <c r="A6776">
        <v>35.975000000000001</v>
      </c>
      <c r="B6776" s="1">
        <v>531.35</v>
      </c>
    </row>
    <row r="6777" spans="1:2">
      <c r="A6777">
        <v>35.979999999999997</v>
      </c>
      <c r="B6777" s="1">
        <v>488.7</v>
      </c>
    </row>
    <row r="6778" spans="1:2">
      <c r="A6778">
        <v>35.984999999999999</v>
      </c>
      <c r="B6778" s="1">
        <v>450.45</v>
      </c>
    </row>
    <row r="6779" spans="1:2">
      <c r="A6779">
        <v>35.99</v>
      </c>
      <c r="B6779" s="1">
        <v>411.3</v>
      </c>
    </row>
    <row r="6780" spans="1:2">
      <c r="A6780">
        <v>35.994999999999997</v>
      </c>
      <c r="B6780" s="1">
        <v>422.45</v>
      </c>
    </row>
    <row r="6781" spans="1:2">
      <c r="A6781">
        <v>36</v>
      </c>
      <c r="B6781" s="1">
        <v>579.4</v>
      </c>
    </row>
    <row r="6782" spans="1:2">
      <c r="A6782">
        <v>36.005000000000003</v>
      </c>
      <c r="B6782" s="1">
        <v>626.65</v>
      </c>
    </row>
    <row r="6783" spans="1:2">
      <c r="A6783">
        <v>36.01</v>
      </c>
      <c r="B6783" s="1">
        <v>597.79999999999995</v>
      </c>
    </row>
    <row r="6784" spans="1:2">
      <c r="A6784">
        <v>36.015000000000001</v>
      </c>
      <c r="B6784" s="1">
        <v>658.05</v>
      </c>
    </row>
    <row r="6785" spans="1:2">
      <c r="A6785">
        <v>36.020000000000003</v>
      </c>
      <c r="B6785" s="1">
        <v>487.6</v>
      </c>
    </row>
    <row r="6786" spans="1:2">
      <c r="A6786">
        <v>36.024999999999999</v>
      </c>
      <c r="B6786" s="1">
        <v>485.05</v>
      </c>
    </row>
    <row r="6787" spans="1:2">
      <c r="A6787">
        <v>36.03</v>
      </c>
      <c r="B6787" s="1">
        <v>459.3</v>
      </c>
    </row>
    <row r="6788" spans="1:2">
      <c r="A6788">
        <v>36.034999999999997</v>
      </c>
      <c r="B6788" s="1">
        <v>447.35</v>
      </c>
    </row>
    <row r="6789" spans="1:2">
      <c r="A6789">
        <v>36.04</v>
      </c>
      <c r="B6789" s="1">
        <v>412.8</v>
      </c>
    </row>
    <row r="6790" spans="1:2">
      <c r="A6790">
        <v>36.045000000000002</v>
      </c>
      <c r="B6790" s="1">
        <v>474.15</v>
      </c>
    </row>
    <row r="6791" spans="1:2">
      <c r="A6791">
        <v>36.049999999999997</v>
      </c>
      <c r="B6791" s="1">
        <v>472.2</v>
      </c>
    </row>
    <row r="6792" spans="1:2">
      <c r="A6792">
        <v>36.055</v>
      </c>
      <c r="B6792" s="1">
        <v>546.35</v>
      </c>
    </row>
    <row r="6793" spans="1:2">
      <c r="A6793">
        <v>36.06</v>
      </c>
      <c r="B6793" s="1">
        <v>616.29999999999995</v>
      </c>
    </row>
    <row r="6794" spans="1:2">
      <c r="A6794">
        <v>36.064999999999998</v>
      </c>
      <c r="B6794" s="1">
        <v>499.45</v>
      </c>
    </row>
    <row r="6795" spans="1:2">
      <c r="A6795">
        <v>36.07</v>
      </c>
      <c r="B6795" s="1">
        <v>565.5</v>
      </c>
    </row>
    <row r="6796" spans="1:2">
      <c r="A6796">
        <v>36.075000000000003</v>
      </c>
      <c r="B6796" s="1">
        <v>507.85</v>
      </c>
    </row>
    <row r="6797" spans="1:2">
      <c r="A6797">
        <v>36.08</v>
      </c>
      <c r="B6797" s="1">
        <v>557.9</v>
      </c>
    </row>
    <row r="6798" spans="1:2">
      <c r="A6798">
        <v>36.085000000000001</v>
      </c>
      <c r="B6798" s="1">
        <v>482.65</v>
      </c>
    </row>
    <row r="6799" spans="1:2">
      <c r="A6799">
        <v>36.090000000000003</v>
      </c>
      <c r="B6799" s="1">
        <v>506.6</v>
      </c>
    </row>
    <row r="6800" spans="1:2">
      <c r="A6800">
        <v>36.094999999999999</v>
      </c>
      <c r="B6800" s="1">
        <v>498.65</v>
      </c>
    </row>
    <row r="6801" spans="1:2">
      <c r="A6801">
        <v>36.1</v>
      </c>
      <c r="B6801" s="1">
        <v>462.9</v>
      </c>
    </row>
    <row r="6802" spans="1:2">
      <c r="A6802">
        <v>36.104999999999997</v>
      </c>
      <c r="B6802" s="1">
        <v>500.04</v>
      </c>
    </row>
    <row r="6803" spans="1:2">
      <c r="A6803">
        <v>36.11</v>
      </c>
      <c r="B6803" s="1">
        <v>507.59</v>
      </c>
    </row>
    <row r="6804" spans="1:2">
      <c r="A6804">
        <v>36.115000000000002</v>
      </c>
      <c r="B6804" s="1">
        <v>490.64</v>
      </c>
    </row>
    <row r="6805" spans="1:2">
      <c r="A6805">
        <v>36.119999999999997</v>
      </c>
      <c r="B6805" s="1">
        <v>558.59</v>
      </c>
    </row>
    <row r="6806" spans="1:2">
      <c r="A6806">
        <v>36.125</v>
      </c>
      <c r="B6806" s="1">
        <v>469.14</v>
      </c>
    </row>
    <row r="6807" spans="1:2">
      <c r="A6807">
        <v>36.130000000000003</v>
      </c>
      <c r="B6807" s="1">
        <v>638.99</v>
      </c>
    </row>
    <row r="6808" spans="1:2">
      <c r="A6808">
        <v>36.134999999999998</v>
      </c>
      <c r="B6808" s="1">
        <v>516.84</v>
      </c>
    </row>
    <row r="6809" spans="1:2">
      <c r="A6809">
        <v>36.14</v>
      </c>
      <c r="B6809" s="1">
        <v>576.99</v>
      </c>
    </row>
    <row r="6810" spans="1:2">
      <c r="A6810">
        <v>36.145000000000003</v>
      </c>
      <c r="B6810" s="1">
        <v>527.54</v>
      </c>
    </row>
    <row r="6811" spans="1:2">
      <c r="A6811">
        <v>36.15</v>
      </c>
      <c r="B6811" s="1">
        <v>535.99</v>
      </c>
    </row>
    <row r="6812" spans="1:2">
      <c r="A6812">
        <v>36.155000000000001</v>
      </c>
      <c r="B6812" s="1">
        <v>613.64</v>
      </c>
    </row>
    <row r="6813" spans="1:2">
      <c r="A6813">
        <v>36.159999999999997</v>
      </c>
      <c r="B6813" s="1">
        <v>535.39</v>
      </c>
    </row>
    <row r="6814" spans="1:2">
      <c r="A6814">
        <v>36.164999999999999</v>
      </c>
      <c r="B6814" s="1">
        <v>554.54</v>
      </c>
    </row>
    <row r="6815" spans="1:2">
      <c r="A6815">
        <v>36.17</v>
      </c>
      <c r="B6815" s="1">
        <v>496.59</v>
      </c>
    </row>
    <row r="6816" spans="1:2">
      <c r="A6816">
        <v>36.174999999999997</v>
      </c>
      <c r="B6816" s="1">
        <v>484.23</v>
      </c>
    </row>
    <row r="6817" spans="1:2">
      <c r="A6817">
        <v>36.18</v>
      </c>
      <c r="B6817" s="1">
        <v>525.48</v>
      </c>
    </row>
    <row r="6818" spans="1:2">
      <c r="A6818">
        <v>36.185000000000002</v>
      </c>
      <c r="B6818" s="1">
        <v>484.73</v>
      </c>
    </row>
    <row r="6819" spans="1:2">
      <c r="A6819">
        <v>36.19</v>
      </c>
      <c r="B6819" s="1">
        <v>581.88</v>
      </c>
    </row>
    <row r="6820" spans="1:2">
      <c r="A6820">
        <v>36.195</v>
      </c>
      <c r="B6820" s="1">
        <v>483.53</v>
      </c>
    </row>
    <row r="6821" spans="1:2">
      <c r="A6821">
        <v>36.200000000000003</v>
      </c>
      <c r="B6821" s="1">
        <v>473.18</v>
      </c>
    </row>
    <row r="6822" spans="1:2">
      <c r="A6822">
        <v>36.204999999999998</v>
      </c>
      <c r="B6822" s="1">
        <v>402.33</v>
      </c>
    </row>
    <row r="6823" spans="1:2">
      <c r="A6823">
        <v>36.21</v>
      </c>
      <c r="B6823" s="1">
        <v>327.78</v>
      </c>
    </row>
    <row r="6824" spans="1:2">
      <c r="A6824">
        <v>36.215000000000003</v>
      </c>
      <c r="B6824" s="1">
        <v>443.53</v>
      </c>
    </row>
    <row r="6825" spans="1:2">
      <c r="A6825">
        <v>36.22</v>
      </c>
      <c r="B6825" s="1">
        <v>453.28</v>
      </c>
    </row>
    <row r="6826" spans="1:2">
      <c r="A6826">
        <v>36.225000000000001</v>
      </c>
      <c r="B6826" s="1">
        <v>489.13</v>
      </c>
    </row>
    <row r="6827" spans="1:2">
      <c r="A6827">
        <v>36.229999999999997</v>
      </c>
      <c r="B6827" s="1">
        <v>457.47</v>
      </c>
    </row>
    <row r="6828" spans="1:2">
      <c r="A6828">
        <v>36.234999999999999</v>
      </c>
      <c r="B6828" s="1">
        <v>428.42</v>
      </c>
    </row>
    <row r="6829" spans="1:2">
      <c r="A6829">
        <v>36.24</v>
      </c>
      <c r="B6829" s="1">
        <v>497.17</v>
      </c>
    </row>
    <row r="6830" spans="1:2">
      <c r="A6830">
        <v>36.244999999999997</v>
      </c>
      <c r="B6830" s="1">
        <v>504.22</v>
      </c>
    </row>
    <row r="6831" spans="1:2">
      <c r="A6831">
        <v>36.25</v>
      </c>
      <c r="B6831" s="1">
        <v>499.27</v>
      </c>
    </row>
    <row r="6832" spans="1:2">
      <c r="A6832">
        <v>36.255000000000003</v>
      </c>
      <c r="B6832" s="1">
        <v>391.52</v>
      </c>
    </row>
    <row r="6833" spans="1:2">
      <c r="A6833">
        <v>36.26</v>
      </c>
      <c r="B6833" s="1">
        <v>454.87</v>
      </c>
    </row>
    <row r="6834" spans="1:2">
      <c r="A6834">
        <v>36.265000000000001</v>
      </c>
      <c r="B6834" s="1">
        <v>482.01</v>
      </c>
    </row>
    <row r="6835" spans="1:2">
      <c r="A6835">
        <v>36.270000000000003</v>
      </c>
      <c r="B6835" s="1">
        <v>481.26</v>
      </c>
    </row>
    <row r="6836" spans="1:2">
      <c r="A6836">
        <v>36.274999999999999</v>
      </c>
      <c r="B6836" s="1">
        <v>614.30999999999995</v>
      </c>
    </row>
    <row r="6837" spans="1:2">
      <c r="A6837">
        <v>36.28</v>
      </c>
      <c r="B6837" s="1">
        <v>415.26</v>
      </c>
    </row>
    <row r="6838" spans="1:2">
      <c r="A6838">
        <v>36.284999999999997</v>
      </c>
      <c r="B6838" s="1">
        <v>509.51</v>
      </c>
    </row>
    <row r="6839" spans="1:2">
      <c r="A6839">
        <v>36.29</v>
      </c>
      <c r="B6839" s="1">
        <v>490.96</v>
      </c>
    </row>
    <row r="6840" spans="1:2">
      <c r="A6840">
        <v>36.295000000000002</v>
      </c>
      <c r="B6840" s="1">
        <v>519.51</v>
      </c>
    </row>
    <row r="6841" spans="1:2">
      <c r="A6841">
        <v>36.299999999999997</v>
      </c>
      <c r="B6841" s="1">
        <v>475.96</v>
      </c>
    </row>
    <row r="6842" spans="1:2">
      <c r="A6842">
        <v>36.305</v>
      </c>
      <c r="B6842" s="1">
        <v>542.9</v>
      </c>
    </row>
    <row r="6843" spans="1:2">
      <c r="A6843">
        <v>36.31</v>
      </c>
      <c r="B6843" s="1">
        <v>434.35</v>
      </c>
    </row>
    <row r="6844" spans="1:2">
      <c r="A6844">
        <v>36.314999999999998</v>
      </c>
      <c r="B6844" s="1">
        <v>481</v>
      </c>
    </row>
    <row r="6845" spans="1:2">
      <c r="A6845">
        <v>36.32</v>
      </c>
      <c r="B6845" s="1">
        <v>431.55</v>
      </c>
    </row>
    <row r="6846" spans="1:2">
      <c r="A6846">
        <v>36.325000000000003</v>
      </c>
      <c r="B6846" s="1">
        <v>517</v>
      </c>
    </row>
    <row r="6847" spans="1:2">
      <c r="A6847">
        <v>36.33</v>
      </c>
      <c r="B6847" s="1">
        <v>494.55</v>
      </c>
    </row>
    <row r="6848" spans="1:2">
      <c r="A6848">
        <v>36.335000000000001</v>
      </c>
      <c r="B6848" s="1">
        <v>392.6</v>
      </c>
    </row>
    <row r="6849" spans="1:2">
      <c r="A6849">
        <v>36.340000000000003</v>
      </c>
      <c r="B6849" s="1">
        <v>507.54</v>
      </c>
    </row>
    <row r="6850" spans="1:2">
      <c r="A6850">
        <v>36.344999999999999</v>
      </c>
      <c r="B6850" s="1">
        <v>496.89</v>
      </c>
    </row>
    <row r="6851" spans="1:2">
      <c r="A6851">
        <v>36.35</v>
      </c>
      <c r="B6851" s="1">
        <v>388.94</v>
      </c>
    </row>
    <row r="6852" spans="1:2">
      <c r="A6852">
        <v>36.354999999999997</v>
      </c>
      <c r="B6852" s="1">
        <v>517.99</v>
      </c>
    </row>
    <row r="6853" spans="1:2">
      <c r="A6853">
        <v>36.36</v>
      </c>
      <c r="B6853" s="1">
        <v>595.34</v>
      </c>
    </row>
    <row r="6854" spans="1:2">
      <c r="A6854">
        <v>36.365000000000002</v>
      </c>
      <c r="B6854" s="1">
        <v>594.19000000000005</v>
      </c>
    </row>
    <row r="6855" spans="1:2">
      <c r="A6855">
        <v>36.369999999999997</v>
      </c>
      <c r="B6855" s="1">
        <v>513.83000000000004</v>
      </c>
    </row>
    <row r="6856" spans="1:2">
      <c r="A6856">
        <v>36.375</v>
      </c>
      <c r="B6856" s="1">
        <v>435.88</v>
      </c>
    </row>
    <row r="6857" spans="1:2">
      <c r="A6857">
        <v>36.380000000000003</v>
      </c>
      <c r="B6857" s="1">
        <v>563.03</v>
      </c>
    </row>
    <row r="6858" spans="1:2">
      <c r="A6858">
        <v>36.384999999999998</v>
      </c>
      <c r="B6858" s="1">
        <v>535.67999999999995</v>
      </c>
    </row>
    <row r="6859" spans="1:2">
      <c r="A6859">
        <v>36.39</v>
      </c>
      <c r="B6859" s="1">
        <v>538.23</v>
      </c>
    </row>
    <row r="6860" spans="1:2">
      <c r="A6860">
        <v>36.395000000000003</v>
      </c>
      <c r="B6860" s="1">
        <v>635.48</v>
      </c>
    </row>
    <row r="6861" spans="1:2">
      <c r="A6861">
        <v>36.4</v>
      </c>
      <c r="B6861" s="1">
        <v>503.22</v>
      </c>
    </row>
    <row r="6862" spans="1:2">
      <c r="A6862">
        <v>36.405000000000001</v>
      </c>
      <c r="B6862" s="1">
        <v>489.37</v>
      </c>
    </row>
    <row r="6863" spans="1:2">
      <c r="A6863">
        <v>36.409999999999997</v>
      </c>
      <c r="B6863" s="1">
        <v>525.82000000000005</v>
      </c>
    </row>
    <row r="6864" spans="1:2">
      <c r="A6864">
        <v>36.414999999999999</v>
      </c>
      <c r="B6864" s="1">
        <v>660.77</v>
      </c>
    </row>
    <row r="6865" spans="1:2">
      <c r="A6865">
        <v>36.42</v>
      </c>
      <c r="B6865" s="1">
        <v>489.32</v>
      </c>
    </row>
    <row r="6866" spans="1:2">
      <c r="A6866">
        <v>36.424999999999997</v>
      </c>
      <c r="B6866" s="1">
        <v>552.76</v>
      </c>
    </row>
    <row r="6867" spans="1:2">
      <c r="A6867">
        <v>36.43</v>
      </c>
      <c r="B6867" s="1">
        <v>548.41</v>
      </c>
    </row>
    <row r="6868" spans="1:2">
      <c r="A6868">
        <v>36.435000000000002</v>
      </c>
      <c r="B6868" s="1">
        <v>655.36</v>
      </c>
    </row>
    <row r="6869" spans="1:2">
      <c r="A6869">
        <v>36.44</v>
      </c>
      <c r="B6869" s="1">
        <v>514.41</v>
      </c>
    </row>
    <row r="6870" spans="1:2">
      <c r="A6870">
        <v>36.445</v>
      </c>
      <c r="B6870" s="1">
        <v>546.16</v>
      </c>
    </row>
    <row r="6871" spans="1:2">
      <c r="A6871">
        <v>36.450000000000003</v>
      </c>
      <c r="B6871" s="1">
        <v>437.7</v>
      </c>
    </row>
    <row r="6872" spans="1:2">
      <c r="A6872">
        <v>36.454999999999998</v>
      </c>
      <c r="B6872" s="1">
        <v>521.75</v>
      </c>
    </row>
    <row r="6873" spans="1:2">
      <c r="A6873">
        <v>36.46</v>
      </c>
      <c r="B6873" s="1">
        <v>526.29999999999995</v>
      </c>
    </row>
    <row r="6874" spans="1:2">
      <c r="A6874">
        <v>36.465000000000003</v>
      </c>
      <c r="B6874" s="1">
        <v>479.05</v>
      </c>
    </row>
    <row r="6875" spans="1:2">
      <c r="A6875">
        <v>36.47</v>
      </c>
      <c r="B6875" s="1">
        <v>476.3</v>
      </c>
    </row>
    <row r="6876" spans="1:2">
      <c r="A6876">
        <v>36.475000000000001</v>
      </c>
      <c r="B6876" s="1">
        <v>577.45000000000005</v>
      </c>
    </row>
    <row r="6877" spans="1:2">
      <c r="A6877">
        <v>36.479999999999997</v>
      </c>
      <c r="B6877" s="1">
        <v>487.39</v>
      </c>
    </row>
    <row r="6878" spans="1:2">
      <c r="A6878">
        <v>36.484999999999999</v>
      </c>
      <c r="B6878" s="1">
        <v>352.64</v>
      </c>
    </row>
    <row r="6879" spans="1:2">
      <c r="A6879">
        <v>36.49</v>
      </c>
      <c r="B6879" s="1">
        <v>561.59</v>
      </c>
    </row>
    <row r="6880" spans="1:2">
      <c r="A6880">
        <v>36.494999999999997</v>
      </c>
      <c r="B6880" s="1">
        <v>524.54</v>
      </c>
    </row>
    <row r="6881" spans="1:2">
      <c r="A6881">
        <v>36.5</v>
      </c>
      <c r="B6881" s="1">
        <v>603.49</v>
      </c>
    </row>
    <row r="6882" spans="1:2">
      <c r="A6882">
        <v>36.505000000000003</v>
      </c>
      <c r="B6882" s="1">
        <v>538.73</v>
      </c>
    </row>
    <row r="6883" spans="1:2">
      <c r="A6883">
        <v>36.51</v>
      </c>
      <c r="B6883" s="1">
        <v>495.08</v>
      </c>
    </row>
    <row r="6884" spans="1:2">
      <c r="A6884">
        <v>36.515000000000001</v>
      </c>
      <c r="B6884" s="1">
        <v>583.83000000000004</v>
      </c>
    </row>
    <row r="6885" spans="1:2">
      <c r="A6885">
        <v>36.520000000000003</v>
      </c>
      <c r="B6885" s="1">
        <v>526.28</v>
      </c>
    </row>
    <row r="6886" spans="1:2">
      <c r="A6886">
        <v>36.524999999999999</v>
      </c>
      <c r="B6886" s="1">
        <v>393.43</v>
      </c>
    </row>
    <row r="6887" spans="1:2">
      <c r="A6887">
        <v>36.53</v>
      </c>
      <c r="B6887" s="1">
        <v>437.47</v>
      </c>
    </row>
    <row r="6888" spans="1:2">
      <c r="A6888">
        <v>36.534999999999997</v>
      </c>
      <c r="B6888" s="1">
        <v>387.42</v>
      </c>
    </row>
    <row r="6889" spans="1:2">
      <c r="A6889">
        <v>36.54</v>
      </c>
      <c r="B6889" s="1">
        <v>562.66999999999996</v>
      </c>
    </row>
    <row r="6890" spans="1:2">
      <c r="A6890">
        <v>36.545000000000002</v>
      </c>
      <c r="B6890" s="1">
        <v>556.22</v>
      </c>
    </row>
    <row r="6891" spans="1:2">
      <c r="A6891">
        <v>36.549999999999997</v>
      </c>
      <c r="B6891" s="1">
        <v>534.87</v>
      </c>
    </row>
    <row r="6892" spans="1:2">
      <c r="A6892">
        <v>36.555</v>
      </c>
      <c r="B6892" s="1">
        <v>504.61</v>
      </c>
    </row>
    <row r="6893" spans="1:2">
      <c r="A6893">
        <v>36.56</v>
      </c>
      <c r="B6893" s="1">
        <v>469.36</v>
      </c>
    </row>
    <row r="6894" spans="1:2">
      <c r="A6894">
        <v>36.564999999999998</v>
      </c>
      <c r="B6894" s="1">
        <v>488.21</v>
      </c>
    </row>
    <row r="6895" spans="1:2">
      <c r="A6895">
        <v>36.57</v>
      </c>
      <c r="B6895" s="1">
        <v>570.05999999999995</v>
      </c>
    </row>
    <row r="6896" spans="1:2">
      <c r="A6896">
        <v>36.575000000000003</v>
      </c>
      <c r="B6896" s="1">
        <v>512</v>
      </c>
    </row>
    <row r="6897" spans="1:2">
      <c r="A6897">
        <v>36.58</v>
      </c>
      <c r="B6897" s="1">
        <v>537.95000000000005</v>
      </c>
    </row>
    <row r="6898" spans="1:2">
      <c r="A6898">
        <v>36.585000000000001</v>
      </c>
      <c r="B6898" s="1">
        <v>473.5</v>
      </c>
    </row>
    <row r="6899" spans="1:2">
      <c r="A6899">
        <v>36.590000000000003</v>
      </c>
      <c r="B6899" s="1">
        <v>465.85</v>
      </c>
    </row>
    <row r="6900" spans="1:2">
      <c r="A6900">
        <v>36.594999999999999</v>
      </c>
      <c r="B6900" s="1">
        <v>437.3</v>
      </c>
    </row>
    <row r="6901" spans="1:2">
      <c r="A6901">
        <v>36.6</v>
      </c>
      <c r="B6901" s="1">
        <v>535.64</v>
      </c>
    </row>
    <row r="6902" spans="1:2">
      <c r="A6902">
        <v>36.604999999999997</v>
      </c>
      <c r="B6902" s="1">
        <v>452.69</v>
      </c>
    </row>
    <row r="6903" spans="1:2">
      <c r="A6903">
        <v>36.61</v>
      </c>
      <c r="B6903" s="1">
        <v>548.64</v>
      </c>
    </row>
    <row r="6904" spans="1:2">
      <c r="A6904">
        <v>36.615000000000002</v>
      </c>
      <c r="B6904" s="1">
        <v>579.39</v>
      </c>
    </row>
    <row r="6905" spans="1:2">
      <c r="A6905">
        <v>36.619999999999997</v>
      </c>
      <c r="B6905" s="1">
        <v>526.14</v>
      </c>
    </row>
    <row r="6906" spans="1:2">
      <c r="A6906">
        <v>36.625</v>
      </c>
      <c r="B6906" s="1">
        <v>486.58</v>
      </c>
    </row>
    <row r="6907" spans="1:2">
      <c r="A6907">
        <v>36.630000000000003</v>
      </c>
      <c r="B6907" s="1">
        <v>520.92999999999995</v>
      </c>
    </row>
    <row r="6908" spans="1:2">
      <c r="A6908">
        <v>36.634999999999998</v>
      </c>
      <c r="B6908" s="1">
        <v>500.88</v>
      </c>
    </row>
    <row r="6909" spans="1:2">
      <c r="A6909">
        <v>36.64</v>
      </c>
      <c r="B6909" s="1">
        <v>547.33000000000004</v>
      </c>
    </row>
    <row r="6910" spans="1:2">
      <c r="A6910">
        <v>36.645000000000003</v>
      </c>
      <c r="B6910" s="1">
        <v>611.08000000000004</v>
      </c>
    </row>
    <row r="6911" spans="1:2">
      <c r="A6911">
        <v>36.65</v>
      </c>
      <c r="B6911" s="1">
        <v>519.22</v>
      </c>
    </row>
    <row r="6912" spans="1:2">
      <c r="A6912">
        <v>36.655000000000001</v>
      </c>
      <c r="B6912" s="1">
        <v>492.37</v>
      </c>
    </row>
    <row r="6913" spans="1:2">
      <c r="A6913">
        <v>36.659999999999997</v>
      </c>
      <c r="B6913" s="1">
        <v>561.12</v>
      </c>
    </row>
    <row r="6914" spans="1:2">
      <c r="A6914">
        <v>36.664999999999999</v>
      </c>
      <c r="B6914" s="1">
        <v>583.47</v>
      </c>
    </row>
    <row r="6915" spans="1:2">
      <c r="A6915">
        <v>36.67</v>
      </c>
      <c r="B6915" s="1">
        <v>568.80999999999995</v>
      </c>
    </row>
    <row r="6916" spans="1:2">
      <c r="A6916">
        <v>36.674999999999997</v>
      </c>
      <c r="B6916" s="1">
        <v>484.36</v>
      </c>
    </row>
    <row r="6917" spans="1:2">
      <c r="A6917">
        <v>36.68</v>
      </c>
      <c r="B6917" s="1">
        <v>530.80999999999995</v>
      </c>
    </row>
    <row r="6918" spans="1:2">
      <c r="A6918">
        <v>36.685000000000002</v>
      </c>
      <c r="B6918" s="1">
        <v>566.36</v>
      </c>
    </row>
    <row r="6919" spans="1:2">
      <c r="A6919">
        <v>36.69</v>
      </c>
      <c r="B6919" s="1">
        <v>557.51</v>
      </c>
    </row>
    <row r="6920" spans="1:2">
      <c r="A6920">
        <v>36.695</v>
      </c>
      <c r="B6920" s="1">
        <v>562.04999999999995</v>
      </c>
    </row>
    <row r="6921" spans="1:2">
      <c r="A6921">
        <v>36.700000000000003</v>
      </c>
      <c r="B6921" s="1">
        <v>525.29999999999995</v>
      </c>
    </row>
    <row r="6922" spans="1:2">
      <c r="A6922">
        <v>36.704999999999998</v>
      </c>
      <c r="B6922" s="1">
        <v>504.15</v>
      </c>
    </row>
    <row r="6923" spans="1:2">
      <c r="A6923">
        <v>36.71</v>
      </c>
      <c r="B6923" s="1">
        <v>649</v>
      </c>
    </row>
    <row r="6924" spans="1:2">
      <c r="A6924">
        <v>36.715000000000003</v>
      </c>
      <c r="B6924" s="1">
        <v>594.95000000000005</v>
      </c>
    </row>
    <row r="6925" spans="1:2">
      <c r="A6925">
        <v>36.72</v>
      </c>
      <c r="B6925" s="1">
        <v>598.79</v>
      </c>
    </row>
    <row r="6926" spans="1:2">
      <c r="A6926">
        <v>36.725000000000001</v>
      </c>
      <c r="B6926" s="1">
        <v>603.94000000000005</v>
      </c>
    </row>
    <row r="6927" spans="1:2">
      <c r="A6927">
        <v>36.729999999999997</v>
      </c>
      <c r="B6927" s="1">
        <v>585.29</v>
      </c>
    </row>
    <row r="6928" spans="1:2">
      <c r="A6928">
        <v>36.734999999999999</v>
      </c>
      <c r="B6928" s="1">
        <v>518.94000000000005</v>
      </c>
    </row>
    <row r="6929" spans="1:2">
      <c r="A6929">
        <v>36.74</v>
      </c>
      <c r="B6929" s="1">
        <v>474.39</v>
      </c>
    </row>
    <row r="6930" spans="1:2">
      <c r="A6930">
        <v>36.744999999999997</v>
      </c>
      <c r="B6930" s="1">
        <v>527.73</v>
      </c>
    </row>
    <row r="6931" spans="1:2">
      <c r="A6931">
        <v>36.75</v>
      </c>
      <c r="B6931" s="1">
        <v>595.67999999999995</v>
      </c>
    </row>
    <row r="6932" spans="1:2">
      <c r="A6932">
        <v>36.755000000000003</v>
      </c>
      <c r="B6932" s="1">
        <v>555.42999999999995</v>
      </c>
    </row>
    <row r="6933" spans="1:2">
      <c r="A6933">
        <v>36.76</v>
      </c>
      <c r="B6933" s="1">
        <v>472.28</v>
      </c>
    </row>
    <row r="6934" spans="1:2">
      <c r="A6934">
        <v>36.765000000000001</v>
      </c>
      <c r="B6934" s="1">
        <v>499.12</v>
      </c>
    </row>
    <row r="6935" spans="1:2">
      <c r="A6935">
        <v>36.770000000000003</v>
      </c>
      <c r="B6935" s="1">
        <v>481.17</v>
      </c>
    </row>
    <row r="6936" spans="1:2">
      <c r="A6936">
        <v>36.774999999999999</v>
      </c>
      <c r="B6936" s="1">
        <v>515.32000000000005</v>
      </c>
    </row>
    <row r="6937" spans="1:2">
      <c r="A6937">
        <v>36.78</v>
      </c>
      <c r="B6937" s="1">
        <v>620.66999999999996</v>
      </c>
    </row>
    <row r="6938" spans="1:2">
      <c r="A6938">
        <v>36.784999999999997</v>
      </c>
      <c r="B6938" s="1">
        <v>560.41999999999996</v>
      </c>
    </row>
    <row r="6939" spans="1:2">
      <c r="A6939">
        <v>36.79</v>
      </c>
      <c r="B6939" s="1">
        <v>516.86</v>
      </c>
    </row>
    <row r="6940" spans="1:2">
      <c r="A6940">
        <v>36.795000000000002</v>
      </c>
      <c r="B6940" s="1">
        <v>509.91</v>
      </c>
    </row>
    <row r="6941" spans="1:2">
      <c r="A6941">
        <v>36.799999999999997</v>
      </c>
      <c r="B6941" s="1">
        <v>496.26</v>
      </c>
    </row>
    <row r="6942" spans="1:2">
      <c r="A6942">
        <v>36.805</v>
      </c>
      <c r="B6942" s="1">
        <v>507.31</v>
      </c>
    </row>
    <row r="6943" spans="1:2">
      <c r="A6943">
        <v>36.81</v>
      </c>
      <c r="B6943" s="1">
        <v>526.26</v>
      </c>
    </row>
    <row r="6944" spans="1:2">
      <c r="A6944">
        <v>36.814999999999998</v>
      </c>
      <c r="B6944" s="1">
        <v>598.29999999999995</v>
      </c>
    </row>
    <row r="6945" spans="1:2">
      <c r="A6945">
        <v>36.82</v>
      </c>
      <c r="B6945" s="1">
        <v>549.15</v>
      </c>
    </row>
    <row r="6946" spans="1:2">
      <c r="A6946">
        <v>36.825000000000003</v>
      </c>
      <c r="B6946" s="1">
        <v>623.29999999999995</v>
      </c>
    </row>
    <row r="6947" spans="1:2">
      <c r="A6947">
        <v>36.83</v>
      </c>
      <c r="B6947" s="1">
        <v>694.85</v>
      </c>
    </row>
    <row r="6948" spans="1:2">
      <c r="A6948">
        <v>36.835000000000001</v>
      </c>
      <c r="B6948" s="1">
        <v>600.6</v>
      </c>
    </row>
    <row r="6949" spans="1:2">
      <c r="A6949">
        <v>36.840000000000003</v>
      </c>
      <c r="B6949" s="1">
        <v>592.15</v>
      </c>
    </row>
    <row r="6950" spans="1:2">
      <c r="A6950">
        <v>36.844999999999999</v>
      </c>
      <c r="B6950" s="1">
        <v>635.09</v>
      </c>
    </row>
    <row r="6951" spans="1:2">
      <c r="A6951">
        <v>36.85</v>
      </c>
      <c r="B6951" s="1">
        <v>632.24</v>
      </c>
    </row>
    <row r="6952" spans="1:2">
      <c r="A6952">
        <v>36.854999999999997</v>
      </c>
      <c r="B6952" s="1">
        <v>404.09</v>
      </c>
    </row>
    <row r="6953" spans="1:2">
      <c r="A6953">
        <v>36.86</v>
      </c>
      <c r="B6953" s="1">
        <v>536.44000000000005</v>
      </c>
    </row>
    <row r="6954" spans="1:2">
      <c r="A6954">
        <v>36.865000000000002</v>
      </c>
      <c r="B6954" s="1">
        <v>575.99</v>
      </c>
    </row>
    <row r="6955" spans="1:2">
      <c r="A6955">
        <v>36.869999999999997</v>
      </c>
      <c r="B6955" s="1">
        <v>634.83000000000004</v>
      </c>
    </row>
    <row r="6956" spans="1:2">
      <c r="A6956">
        <v>36.875</v>
      </c>
      <c r="B6956" s="1">
        <v>563.67999999999995</v>
      </c>
    </row>
    <row r="6957" spans="1:2">
      <c r="A6957">
        <v>36.880000000000003</v>
      </c>
      <c r="B6957" s="1">
        <v>583.73</v>
      </c>
    </row>
    <row r="6958" spans="1:2">
      <c r="A6958">
        <v>36.884999999999998</v>
      </c>
      <c r="B6958" s="1">
        <v>670.88</v>
      </c>
    </row>
    <row r="6959" spans="1:2">
      <c r="A6959">
        <v>36.89</v>
      </c>
      <c r="B6959" s="1">
        <v>673.63</v>
      </c>
    </row>
    <row r="6960" spans="1:2">
      <c r="A6960">
        <v>36.895000000000003</v>
      </c>
      <c r="B6960" s="1">
        <v>554.27</v>
      </c>
    </row>
    <row r="6961" spans="1:2">
      <c r="A6961">
        <v>36.9</v>
      </c>
      <c r="B6961" s="1">
        <v>563.72</v>
      </c>
    </row>
    <row r="6962" spans="1:2">
      <c r="A6962">
        <v>36.905000000000001</v>
      </c>
      <c r="B6962" s="1">
        <v>645.37</v>
      </c>
    </row>
    <row r="6963" spans="1:2">
      <c r="A6963">
        <v>36.909999999999997</v>
      </c>
      <c r="B6963" s="1">
        <v>588.12</v>
      </c>
    </row>
    <row r="6964" spans="1:2">
      <c r="A6964">
        <v>36.914999999999999</v>
      </c>
      <c r="B6964" s="1">
        <v>625.57000000000005</v>
      </c>
    </row>
    <row r="6965" spans="1:2">
      <c r="A6965">
        <v>36.92</v>
      </c>
      <c r="B6965" s="1">
        <v>603.91999999999996</v>
      </c>
    </row>
    <row r="6966" spans="1:2">
      <c r="A6966">
        <v>36.924999999999997</v>
      </c>
      <c r="B6966" s="1">
        <v>536.55999999999995</v>
      </c>
    </row>
    <row r="6967" spans="1:2">
      <c r="A6967">
        <v>36.93</v>
      </c>
      <c r="B6967" s="1">
        <v>581.91</v>
      </c>
    </row>
    <row r="6968" spans="1:2">
      <c r="A6968">
        <v>36.935000000000002</v>
      </c>
      <c r="B6968" s="1">
        <v>598.16</v>
      </c>
    </row>
    <row r="6969" spans="1:2">
      <c r="A6969">
        <v>36.94</v>
      </c>
      <c r="B6969" s="1">
        <v>568.71</v>
      </c>
    </row>
    <row r="6970" spans="1:2">
      <c r="A6970">
        <v>36.945</v>
      </c>
      <c r="B6970" s="1">
        <v>546.86</v>
      </c>
    </row>
    <row r="6971" spans="1:2">
      <c r="A6971">
        <v>36.950000000000003</v>
      </c>
      <c r="B6971" s="1">
        <v>602.30999999999995</v>
      </c>
    </row>
    <row r="6972" spans="1:2">
      <c r="A6972">
        <v>36.954999999999998</v>
      </c>
      <c r="B6972" s="1">
        <v>573.15</v>
      </c>
    </row>
    <row r="6973" spans="1:2">
      <c r="A6973">
        <v>36.96</v>
      </c>
      <c r="B6973" s="1">
        <v>566.20000000000005</v>
      </c>
    </row>
    <row r="6974" spans="1:2">
      <c r="A6974">
        <v>36.965000000000003</v>
      </c>
      <c r="B6974" s="1">
        <v>618.65</v>
      </c>
    </row>
    <row r="6975" spans="1:2">
      <c r="A6975">
        <v>36.97</v>
      </c>
      <c r="B6975" s="1">
        <v>612.79999999999995</v>
      </c>
    </row>
    <row r="6976" spans="1:2">
      <c r="A6976">
        <v>36.975000000000001</v>
      </c>
      <c r="B6976" s="1">
        <v>579.25</v>
      </c>
    </row>
    <row r="6977" spans="1:2">
      <c r="A6977">
        <v>36.979999999999997</v>
      </c>
      <c r="B6977" s="1">
        <v>590.4</v>
      </c>
    </row>
    <row r="6978" spans="1:2">
      <c r="A6978">
        <v>36.984999999999999</v>
      </c>
      <c r="B6978" s="1">
        <v>609.84</v>
      </c>
    </row>
    <row r="6979" spans="1:2">
      <c r="A6979">
        <v>36.99</v>
      </c>
      <c r="B6979" s="1">
        <v>608.79</v>
      </c>
    </row>
    <row r="6980" spans="1:2">
      <c r="A6980">
        <v>36.994999999999997</v>
      </c>
      <c r="B6980" s="1">
        <v>556.34</v>
      </c>
    </row>
    <row r="6981" spans="1:2">
      <c r="A6981">
        <v>37</v>
      </c>
      <c r="B6981" s="1">
        <v>593.09</v>
      </c>
    </row>
    <row r="6982" spans="1:2">
      <c r="A6982">
        <v>37.005000000000003</v>
      </c>
      <c r="B6982" s="1">
        <v>742.44</v>
      </c>
    </row>
    <row r="6983" spans="1:2">
      <c r="A6983">
        <v>37.01</v>
      </c>
      <c r="B6983" s="1">
        <v>617.29</v>
      </c>
    </row>
    <row r="6984" spans="1:2">
      <c r="A6984">
        <v>37.015000000000001</v>
      </c>
      <c r="B6984" s="1">
        <v>603.74</v>
      </c>
    </row>
    <row r="6985" spans="1:2">
      <c r="A6985">
        <v>37.020000000000003</v>
      </c>
      <c r="B6985" s="1">
        <v>727.78</v>
      </c>
    </row>
    <row r="6986" spans="1:2">
      <c r="A6986">
        <v>37.024999999999999</v>
      </c>
      <c r="B6986" s="1">
        <v>681.03</v>
      </c>
    </row>
    <row r="6987" spans="1:2">
      <c r="A6987">
        <v>37.03</v>
      </c>
      <c r="B6987" s="1">
        <v>598.48</v>
      </c>
    </row>
    <row r="6988" spans="1:2">
      <c r="A6988">
        <v>37.034999999999997</v>
      </c>
      <c r="B6988" s="1">
        <v>707.53</v>
      </c>
    </row>
    <row r="6989" spans="1:2">
      <c r="A6989">
        <v>37.04</v>
      </c>
      <c r="B6989" s="1">
        <v>586.38</v>
      </c>
    </row>
    <row r="6990" spans="1:2">
      <c r="A6990">
        <v>37.045000000000002</v>
      </c>
      <c r="B6990" s="1">
        <v>569.03</v>
      </c>
    </row>
    <row r="6991" spans="1:2">
      <c r="A6991">
        <v>37.049999999999997</v>
      </c>
      <c r="B6991" s="1">
        <v>532.28</v>
      </c>
    </row>
    <row r="6992" spans="1:2">
      <c r="A6992">
        <v>37.055</v>
      </c>
      <c r="B6992" s="1">
        <v>635.83000000000004</v>
      </c>
    </row>
    <row r="6993" spans="1:2">
      <c r="A6993">
        <v>37.06</v>
      </c>
      <c r="B6993" s="1">
        <v>654.27</v>
      </c>
    </row>
    <row r="6994" spans="1:2">
      <c r="A6994">
        <v>37.064999999999998</v>
      </c>
      <c r="B6994" s="1">
        <v>534.32000000000005</v>
      </c>
    </row>
    <row r="6995" spans="1:2">
      <c r="A6995">
        <v>37.07</v>
      </c>
      <c r="B6995" s="1">
        <v>650.37</v>
      </c>
    </row>
    <row r="6996" spans="1:2">
      <c r="A6996">
        <v>37.075000000000003</v>
      </c>
      <c r="B6996" s="1">
        <v>649.72</v>
      </c>
    </row>
    <row r="6997" spans="1:2">
      <c r="A6997">
        <v>37.08</v>
      </c>
      <c r="B6997" s="1">
        <v>641.07000000000005</v>
      </c>
    </row>
    <row r="6998" spans="1:2">
      <c r="A6998">
        <v>37.085000000000001</v>
      </c>
      <c r="B6998" s="1">
        <v>677.12</v>
      </c>
    </row>
    <row r="6999" spans="1:2">
      <c r="A6999">
        <v>37.090000000000003</v>
      </c>
      <c r="B6999" s="1">
        <v>678.97</v>
      </c>
    </row>
    <row r="7000" spans="1:2">
      <c r="A7000">
        <v>37.094999999999999</v>
      </c>
      <c r="B7000" s="1">
        <v>615.91999999999996</v>
      </c>
    </row>
    <row r="7001" spans="1:2">
      <c r="A7001">
        <v>37.1</v>
      </c>
      <c r="B7001" s="1">
        <v>590.47</v>
      </c>
    </row>
    <row r="7002" spans="1:2">
      <c r="A7002">
        <v>37.104999999999997</v>
      </c>
      <c r="B7002" s="1">
        <v>603.71</v>
      </c>
    </row>
    <row r="7003" spans="1:2">
      <c r="A7003">
        <v>37.11</v>
      </c>
      <c r="B7003" s="1">
        <v>593.46</v>
      </c>
    </row>
    <row r="7004" spans="1:2">
      <c r="A7004">
        <v>37.115000000000002</v>
      </c>
      <c r="B7004" s="1">
        <v>676.21</v>
      </c>
    </row>
    <row r="7005" spans="1:2">
      <c r="A7005">
        <v>37.119999999999997</v>
      </c>
      <c r="B7005" s="1">
        <v>664.16</v>
      </c>
    </row>
    <row r="7006" spans="1:2">
      <c r="A7006">
        <v>37.125</v>
      </c>
      <c r="B7006" s="1">
        <v>697.11</v>
      </c>
    </row>
    <row r="7007" spans="1:2">
      <c r="A7007">
        <v>37.130000000000003</v>
      </c>
      <c r="B7007" s="1">
        <v>726.06</v>
      </c>
    </row>
    <row r="7008" spans="1:2">
      <c r="A7008">
        <v>37.134999999999998</v>
      </c>
      <c r="B7008" s="1">
        <v>700.51</v>
      </c>
    </row>
    <row r="7009" spans="1:2">
      <c r="A7009">
        <v>37.14</v>
      </c>
      <c r="B7009" s="1">
        <v>618.16</v>
      </c>
    </row>
    <row r="7010" spans="1:2">
      <c r="A7010">
        <v>37.145000000000003</v>
      </c>
      <c r="B7010" s="1">
        <v>762.01</v>
      </c>
    </row>
    <row r="7011" spans="1:2">
      <c r="A7011">
        <v>37.15</v>
      </c>
      <c r="B7011" s="1">
        <v>697.16</v>
      </c>
    </row>
    <row r="7012" spans="1:2">
      <c r="A7012">
        <v>37.155000000000001</v>
      </c>
      <c r="B7012" s="1">
        <v>580.41</v>
      </c>
    </row>
    <row r="7013" spans="1:2">
      <c r="A7013">
        <v>37.159999999999997</v>
      </c>
      <c r="B7013" s="1">
        <v>576.55999999999995</v>
      </c>
    </row>
    <row r="7014" spans="1:2">
      <c r="A7014">
        <v>37.164999999999999</v>
      </c>
      <c r="B7014" s="1">
        <v>627.79999999999995</v>
      </c>
    </row>
    <row r="7015" spans="1:2">
      <c r="A7015">
        <v>37.17</v>
      </c>
      <c r="B7015" s="1">
        <v>629.54999999999995</v>
      </c>
    </row>
    <row r="7016" spans="1:2">
      <c r="A7016">
        <v>37.174999999999997</v>
      </c>
      <c r="B7016" s="1">
        <v>678.2</v>
      </c>
    </row>
    <row r="7017" spans="1:2">
      <c r="A7017">
        <v>37.18</v>
      </c>
      <c r="B7017" s="1">
        <v>690.35</v>
      </c>
    </row>
    <row r="7018" spans="1:2">
      <c r="A7018">
        <v>37.185000000000002</v>
      </c>
      <c r="B7018" s="1">
        <v>763.8</v>
      </c>
    </row>
    <row r="7019" spans="1:2">
      <c r="A7019">
        <v>37.19</v>
      </c>
      <c r="B7019" s="1">
        <v>731.45</v>
      </c>
    </row>
    <row r="7020" spans="1:2">
      <c r="A7020">
        <v>37.195</v>
      </c>
      <c r="B7020" s="1">
        <v>734.4</v>
      </c>
    </row>
    <row r="7021" spans="1:2">
      <c r="A7021">
        <v>37.200000000000003</v>
      </c>
      <c r="B7021" s="1">
        <v>744.85</v>
      </c>
    </row>
    <row r="7022" spans="1:2">
      <c r="A7022">
        <v>37.204999999999998</v>
      </c>
      <c r="B7022" s="1">
        <v>711.8</v>
      </c>
    </row>
    <row r="7023" spans="1:2">
      <c r="A7023">
        <v>37.21</v>
      </c>
      <c r="B7023" s="1">
        <v>633.75</v>
      </c>
    </row>
    <row r="7024" spans="1:2">
      <c r="A7024">
        <v>37.215000000000003</v>
      </c>
      <c r="B7024" s="1">
        <v>618.20000000000005</v>
      </c>
    </row>
    <row r="7025" spans="1:2">
      <c r="A7025">
        <v>37.22</v>
      </c>
      <c r="B7025" s="1">
        <v>665.75</v>
      </c>
    </row>
    <row r="7026" spans="1:2">
      <c r="A7026">
        <v>37.225000000000001</v>
      </c>
      <c r="B7026" s="1">
        <v>624.70000000000005</v>
      </c>
    </row>
    <row r="7027" spans="1:2">
      <c r="A7027">
        <v>37.229999999999997</v>
      </c>
      <c r="B7027" s="1">
        <v>706.75</v>
      </c>
    </row>
    <row r="7028" spans="1:2">
      <c r="A7028">
        <v>37.234999999999999</v>
      </c>
      <c r="B7028" s="1">
        <v>677.3</v>
      </c>
    </row>
    <row r="7029" spans="1:2">
      <c r="A7029">
        <v>37.24</v>
      </c>
      <c r="B7029" s="1">
        <v>651.15</v>
      </c>
    </row>
    <row r="7030" spans="1:2">
      <c r="A7030">
        <v>37.244999999999997</v>
      </c>
      <c r="B7030" s="1">
        <v>738.6</v>
      </c>
    </row>
    <row r="7031" spans="1:2">
      <c r="A7031">
        <v>37.25</v>
      </c>
      <c r="B7031" s="1">
        <v>714.65</v>
      </c>
    </row>
    <row r="7032" spans="1:2">
      <c r="A7032">
        <v>37.255000000000003</v>
      </c>
      <c r="B7032" s="1">
        <v>671.9</v>
      </c>
    </row>
    <row r="7033" spans="1:2">
      <c r="A7033">
        <v>37.26</v>
      </c>
      <c r="B7033" s="1">
        <v>783.65</v>
      </c>
    </row>
    <row r="7034" spans="1:2">
      <c r="A7034">
        <v>37.265000000000001</v>
      </c>
      <c r="B7034" s="1">
        <v>776.9</v>
      </c>
    </row>
    <row r="7035" spans="1:2">
      <c r="A7035">
        <v>37.270000000000003</v>
      </c>
      <c r="B7035" s="1">
        <v>668.75</v>
      </c>
    </row>
    <row r="7036" spans="1:2">
      <c r="A7036">
        <v>37.274999999999999</v>
      </c>
      <c r="B7036" s="1">
        <v>675</v>
      </c>
    </row>
    <row r="7037" spans="1:2">
      <c r="A7037">
        <v>37.28</v>
      </c>
      <c r="B7037" s="1">
        <v>758.05</v>
      </c>
    </row>
    <row r="7038" spans="1:2">
      <c r="A7038">
        <v>37.284999999999997</v>
      </c>
      <c r="B7038" s="1">
        <v>826.3</v>
      </c>
    </row>
    <row r="7039" spans="1:2">
      <c r="A7039">
        <v>37.29</v>
      </c>
      <c r="B7039" s="1">
        <v>714.65</v>
      </c>
    </row>
    <row r="7040" spans="1:2">
      <c r="A7040">
        <v>37.295000000000002</v>
      </c>
      <c r="B7040" s="1">
        <v>783.1</v>
      </c>
    </row>
    <row r="7041" spans="1:2">
      <c r="A7041">
        <v>37.299999999999997</v>
      </c>
      <c r="B7041" s="1">
        <v>859.85</v>
      </c>
    </row>
    <row r="7042" spans="1:2">
      <c r="A7042">
        <v>37.305</v>
      </c>
      <c r="B7042" s="1">
        <v>785.3</v>
      </c>
    </row>
    <row r="7043" spans="1:2">
      <c r="A7043">
        <v>37.31</v>
      </c>
      <c r="B7043" s="1">
        <v>762.35</v>
      </c>
    </row>
    <row r="7044" spans="1:2">
      <c r="A7044">
        <v>37.314999999999998</v>
      </c>
      <c r="B7044" s="1">
        <v>777.7</v>
      </c>
    </row>
    <row r="7045" spans="1:2">
      <c r="A7045">
        <v>37.32</v>
      </c>
      <c r="B7045" s="1">
        <v>803.55</v>
      </c>
    </row>
    <row r="7046" spans="1:2">
      <c r="A7046">
        <v>37.325000000000003</v>
      </c>
      <c r="B7046" s="1">
        <v>743.3</v>
      </c>
    </row>
    <row r="7047" spans="1:2">
      <c r="A7047">
        <v>37.33</v>
      </c>
      <c r="B7047" s="1">
        <v>750.95</v>
      </c>
    </row>
    <row r="7048" spans="1:2">
      <c r="A7048">
        <v>37.335000000000001</v>
      </c>
      <c r="B7048" s="1">
        <v>767.7</v>
      </c>
    </row>
    <row r="7049" spans="1:2">
      <c r="A7049">
        <v>37.340000000000003</v>
      </c>
      <c r="B7049" s="1">
        <v>726.75</v>
      </c>
    </row>
    <row r="7050" spans="1:2">
      <c r="A7050">
        <v>37.344999999999999</v>
      </c>
      <c r="B7050" s="1">
        <v>709.1</v>
      </c>
    </row>
    <row r="7051" spans="1:2">
      <c r="A7051">
        <v>37.35</v>
      </c>
      <c r="B7051" s="1">
        <v>759.05</v>
      </c>
    </row>
    <row r="7052" spans="1:2">
      <c r="A7052">
        <v>37.354999999999997</v>
      </c>
      <c r="B7052" s="1">
        <v>738.6</v>
      </c>
    </row>
    <row r="7053" spans="1:2">
      <c r="A7053">
        <v>37.36</v>
      </c>
      <c r="B7053" s="1">
        <v>816.35</v>
      </c>
    </row>
    <row r="7054" spans="1:2">
      <c r="A7054">
        <v>37.365000000000002</v>
      </c>
      <c r="B7054" s="1">
        <v>754.7</v>
      </c>
    </row>
    <row r="7055" spans="1:2">
      <c r="A7055">
        <v>37.369999999999997</v>
      </c>
      <c r="B7055" s="1">
        <v>737.95</v>
      </c>
    </row>
    <row r="7056" spans="1:2">
      <c r="A7056">
        <v>37.375</v>
      </c>
      <c r="B7056" s="1">
        <v>772.9</v>
      </c>
    </row>
    <row r="7057" spans="1:2">
      <c r="A7057">
        <v>37.380000000000003</v>
      </c>
      <c r="B7057" s="1">
        <v>745.95</v>
      </c>
    </row>
    <row r="7058" spans="1:2">
      <c r="A7058">
        <v>37.384999999999998</v>
      </c>
      <c r="B7058" s="1">
        <v>666.4</v>
      </c>
    </row>
    <row r="7059" spans="1:2">
      <c r="A7059">
        <v>37.39</v>
      </c>
      <c r="B7059" s="1">
        <v>721.35</v>
      </c>
    </row>
    <row r="7060" spans="1:2">
      <c r="A7060">
        <v>37.395000000000003</v>
      </c>
      <c r="B7060" s="1">
        <v>877.61</v>
      </c>
    </row>
    <row r="7061" spans="1:2">
      <c r="A7061">
        <v>37.4</v>
      </c>
      <c r="B7061" s="1">
        <v>841.46</v>
      </c>
    </row>
    <row r="7062" spans="1:2">
      <c r="A7062">
        <v>37.405000000000001</v>
      </c>
      <c r="B7062" s="1">
        <v>849.81</v>
      </c>
    </row>
    <row r="7063" spans="1:2">
      <c r="A7063">
        <v>37.409999999999997</v>
      </c>
      <c r="B7063" s="1">
        <v>799.26</v>
      </c>
    </row>
    <row r="7064" spans="1:2">
      <c r="A7064">
        <v>37.414999999999999</v>
      </c>
      <c r="B7064" s="1">
        <v>851.81</v>
      </c>
    </row>
    <row r="7065" spans="1:2">
      <c r="A7065">
        <v>37.42</v>
      </c>
      <c r="B7065" s="1">
        <v>872.46</v>
      </c>
    </row>
    <row r="7066" spans="1:2">
      <c r="A7066">
        <v>37.424999999999997</v>
      </c>
      <c r="B7066" s="1">
        <v>864.51</v>
      </c>
    </row>
    <row r="7067" spans="1:2">
      <c r="A7067">
        <v>37.43</v>
      </c>
      <c r="B7067" s="1">
        <v>905.76</v>
      </c>
    </row>
    <row r="7068" spans="1:2">
      <c r="A7068">
        <v>37.435000000000002</v>
      </c>
      <c r="B7068" s="1">
        <v>812.71</v>
      </c>
    </row>
    <row r="7069" spans="1:2">
      <c r="A7069">
        <v>37.44</v>
      </c>
      <c r="B7069" s="1">
        <v>770.96</v>
      </c>
    </row>
    <row r="7070" spans="1:2">
      <c r="A7070">
        <v>37.445</v>
      </c>
      <c r="B7070" s="1">
        <v>820.12</v>
      </c>
    </row>
    <row r="7071" spans="1:2">
      <c r="A7071">
        <v>37.450000000000003</v>
      </c>
      <c r="B7071" s="1">
        <v>778.07</v>
      </c>
    </row>
    <row r="7072" spans="1:2">
      <c r="A7072">
        <v>37.454999999999998</v>
      </c>
      <c r="B7072" s="1">
        <v>709.32</v>
      </c>
    </row>
    <row r="7073" spans="1:2">
      <c r="A7073">
        <v>37.46</v>
      </c>
      <c r="B7073" s="1">
        <v>812.67</v>
      </c>
    </row>
    <row r="7074" spans="1:2">
      <c r="A7074">
        <v>37.465000000000003</v>
      </c>
      <c r="B7074" s="1">
        <v>844.12</v>
      </c>
    </row>
    <row r="7075" spans="1:2">
      <c r="A7075">
        <v>37.47</v>
      </c>
      <c r="B7075" s="1">
        <v>885.77</v>
      </c>
    </row>
    <row r="7076" spans="1:2">
      <c r="A7076">
        <v>37.475000000000001</v>
      </c>
      <c r="B7076" s="1">
        <v>860.62</v>
      </c>
    </row>
    <row r="7077" spans="1:2">
      <c r="A7077">
        <v>37.479999999999997</v>
      </c>
      <c r="B7077" s="1">
        <v>886.17</v>
      </c>
    </row>
    <row r="7078" spans="1:2">
      <c r="A7078">
        <v>37.484999999999999</v>
      </c>
      <c r="B7078" s="1">
        <v>884.83</v>
      </c>
    </row>
    <row r="7079" spans="1:2">
      <c r="A7079">
        <v>37.49</v>
      </c>
      <c r="B7079" s="1">
        <v>823.48</v>
      </c>
    </row>
    <row r="7080" spans="1:2">
      <c r="A7080">
        <v>37.494999999999997</v>
      </c>
      <c r="B7080" s="1">
        <v>806.33</v>
      </c>
    </row>
    <row r="7081" spans="1:2">
      <c r="A7081">
        <v>37.5</v>
      </c>
      <c r="B7081" s="1">
        <v>888.28</v>
      </c>
    </row>
    <row r="7082" spans="1:2">
      <c r="A7082">
        <v>37.505000000000003</v>
      </c>
      <c r="B7082" s="1">
        <v>1017.9</v>
      </c>
    </row>
    <row r="7083" spans="1:2">
      <c r="A7083">
        <v>37.51</v>
      </c>
      <c r="B7083" s="1">
        <v>967.68</v>
      </c>
    </row>
    <row r="7084" spans="1:2">
      <c r="A7084">
        <v>37.515000000000001</v>
      </c>
      <c r="B7084" s="1">
        <v>969.14</v>
      </c>
    </row>
    <row r="7085" spans="1:2">
      <c r="A7085">
        <v>37.520000000000003</v>
      </c>
      <c r="B7085" s="1">
        <v>818.39</v>
      </c>
    </row>
    <row r="7086" spans="1:2">
      <c r="A7086">
        <v>37.524999999999999</v>
      </c>
      <c r="B7086" s="1">
        <v>885.64</v>
      </c>
    </row>
    <row r="7087" spans="1:2">
      <c r="A7087">
        <v>37.53</v>
      </c>
      <c r="B7087" s="1">
        <v>812.89</v>
      </c>
    </row>
    <row r="7088" spans="1:2">
      <c r="A7088">
        <v>37.534999999999997</v>
      </c>
      <c r="B7088" s="1">
        <v>892.84</v>
      </c>
    </row>
    <row r="7089" spans="1:2">
      <c r="A7089">
        <v>37.54</v>
      </c>
      <c r="B7089" s="1">
        <v>899.4</v>
      </c>
    </row>
    <row r="7090" spans="1:2">
      <c r="A7090">
        <v>37.545000000000002</v>
      </c>
      <c r="B7090" s="1">
        <v>891.35</v>
      </c>
    </row>
    <row r="7091" spans="1:2">
      <c r="A7091">
        <v>37.549999999999997</v>
      </c>
      <c r="B7091" s="1">
        <v>891.4</v>
      </c>
    </row>
    <row r="7092" spans="1:2">
      <c r="A7092">
        <v>37.555</v>
      </c>
      <c r="B7092" s="1">
        <v>940.25</v>
      </c>
    </row>
    <row r="7093" spans="1:2">
      <c r="A7093">
        <v>37.56</v>
      </c>
      <c r="B7093" s="1">
        <v>930.6</v>
      </c>
    </row>
    <row r="7094" spans="1:2">
      <c r="A7094">
        <v>37.564999999999998</v>
      </c>
      <c r="B7094" s="1">
        <v>823.46</v>
      </c>
    </row>
    <row r="7095" spans="1:2">
      <c r="A7095">
        <v>37.57</v>
      </c>
      <c r="B7095" s="1">
        <v>884.91</v>
      </c>
    </row>
    <row r="7096" spans="1:2">
      <c r="A7096">
        <v>37.575000000000003</v>
      </c>
      <c r="B7096" s="1">
        <v>890.56</v>
      </c>
    </row>
    <row r="7097" spans="1:2">
      <c r="A7097">
        <v>37.58</v>
      </c>
      <c r="B7097" s="1">
        <v>901.51</v>
      </c>
    </row>
    <row r="7098" spans="1:2">
      <c r="A7098">
        <v>37.585000000000001</v>
      </c>
      <c r="B7098" s="1">
        <v>820.96</v>
      </c>
    </row>
    <row r="7099" spans="1:2">
      <c r="A7099">
        <v>37.590000000000003</v>
      </c>
      <c r="B7099" s="1">
        <v>842.92</v>
      </c>
    </row>
    <row r="7100" spans="1:2">
      <c r="A7100">
        <v>37.594999999999999</v>
      </c>
      <c r="B7100" s="1">
        <v>908.67</v>
      </c>
    </row>
    <row r="7101" spans="1:2">
      <c r="A7101">
        <v>37.6</v>
      </c>
      <c r="B7101" s="1">
        <v>948.12</v>
      </c>
    </row>
    <row r="7102" spans="1:2">
      <c r="A7102">
        <v>37.604999999999997</v>
      </c>
      <c r="B7102" s="1">
        <v>922.17</v>
      </c>
    </row>
    <row r="7103" spans="1:2">
      <c r="A7103">
        <v>37.61</v>
      </c>
      <c r="B7103" s="1">
        <v>887.53</v>
      </c>
    </row>
    <row r="7104" spans="1:2">
      <c r="A7104">
        <v>37.615000000000002</v>
      </c>
      <c r="B7104" s="1">
        <v>915.48</v>
      </c>
    </row>
    <row r="7105" spans="1:2">
      <c r="A7105">
        <v>37.619999999999997</v>
      </c>
      <c r="B7105" s="1">
        <v>887.23</v>
      </c>
    </row>
    <row r="7106" spans="1:2">
      <c r="A7106">
        <v>37.625</v>
      </c>
      <c r="B7106" s="1">
        <v>895.59</v>
      </c>
    </row>
    <row r="7107" spans="1:2">
      <c r="A7107">
        <v>37.630000000000003</v>
      </c>
      <c r="B7107" s="1">
        <v>917.14</v>
      </c>
    </row>
    <row r="7108" spans="1:2">
      <c r="A7108">
        <v>37.634999999999998</v>
      </c>
      <c r="B7108" s="1">
        <v>915.89</v>
      </c>
    </row>
    <row r="7109" spans="1:2">
      <c r="A7109">
        <v>37.64</v>
      </c>
      <c r="B7109" s="1">
        <v>918.34</v>
      </c>
    </row>
    <row r="7110" spans="1:2">
      <c r="A7110">
        <v>37.645000000000003</v>
      </c>
      <c r="B7110" s="1">
        <v>929</v>
      </c>
    </row>
    <row r="7111" spans="1:2">
      <c r="A7111">
        <v>37.65</v>
      </c>
      <c r="B7111" s="1">
        <v>1002</v>
      </c>
    </row>
    <row r="7112" spans="1:2">
      <c r="A7112">
        <v>37.655000000000001</v>
      </c>
      <c r="B7112" s="1">
        <v>912.2</v>
      </c>
    </row>
    <row r="7113" spans="1:2">
      <c r="A7113">
        <v>37.659999999999997</v>
      </c>
      <c r="B7113" s="1">
        <v>830.76</v>
      </c>
    </row>
    <row r="7114" spans="1:2">
      <c r="A7114">
        <v>37.664999999999999</v>
      </c>
      <c r="B7114" s="1">
        <v>877.51</v>
      </c>
    </row>
    <row r="7115" spans="1:2">
      <c r="A7115">
        <v>37.67</v>
      </c>
      <c r="B7115" s="1">
        <v>908.36</v>
      </c>
    </row>
    <row r="7116" spans="1:2">
      <c r="A7116">
        <v>37.674999999999997</v>
      </c>
      <c r="B7116" s="1">
        <v>930.51</v>
      </c>
    </row>
    <row r="7117" spans="1:2">
      <c r="A7117">
        <v>37.68</v>
      </c>
      <c r="B7117" s="1">
        <v>962.77</v>
      </c>
    </row>
    <row r="7118" spans="1:2">
      <c r="A7118">
        <v>37.685000000000002</v>
      </c>
      <c r="B7118" s="1">
        <v>968.72</v>
      </c>
    </row>
    <row r="7119" spans="1:2">
      <c r="A7119">
        <v>37.69</v>
      </c>
      <c r="B7119" s="1">
        <v>903.77</v>
      </c>
    </row>
    <row r="7120" spans="1:2">
      <c r="A7120">
        <v>37.695</v>
      </c>
      <c r="B7120" s="1">
        <v>974.43</v>
      </c>
    </row>
    <row r="7121" spans="1:2">
      <c r="A7121">
        <v>37.700000000000003</v>
      </c>
      <c r="B7121" s="1">
        <v>983.08</v>
      </c>
    </row>
    <row r="7122" spans="1:2">
      <c r="A7122">
        <v>37.704999999999998</v>
      </c>
      <c r="B7122" s="1">
        <v>976.53</v>
      </c>
    </row>
    <row r="7123" spans="1:2">
      <c r="A7123">
        <v>37.71</v>
      </c>
      <c r="B7123" s="1">
        <v>992.89</v>
      </c>
    </row>
    <row r="7124" spans="1:2">
      <c r="A7124">
        <v>37.715000000000003</v>
      </c>
      <c r="B7124" s="1">
        <v>967.44</v>
      </c>
    </row>
    <row r="7125" spans="1:2">
      <c r="A7125">
        <v>37.72</v>
      </c>
      <c r="B7125" s="1">
        <v>900.3</v>
      </c>
    </row>
    <row r="7126" spans="1:2">
      <c r="A7126">
        <v>37.725000000000001</v>
      </c>
      <c r="B7126" s="1">
        <v>916.05</v>
      </c>
    </row>
    <row r="7127" spans="1:2">
      <c r="A7127">
        <v>37.729999999999997</v>
      </c>
      <c r="B7127" s="1">
        <v>1016.2</v>
      </c>
    </row>
    <row r="7128" spans="1:2">
      <c r="A7128">
        <v>37.734999999999999</v>
      </c>
      <c r="B7128" s="1">
        <v>963.76</v>
      </c>
    </row>
    <row r="7129" spans="1:2">
      <c r="A7129">
        <v>37.74</v>
      </c>
      <c r="B7129" s="1">
        <v>877.31</v>
      </c>
    </row>
    <row r="7130" spans="1:2">
      <c r="A7130">
        <v>37.744999999999997</v>
      </c>
      <c r="B7130" s="1">
        <v>945.36</v>
      </c>
    </row>
    <row r="7131" spans="1:2">
      <c r="A7131">
        <v>37.75</v>
      </c>
      <c r="B7131" s="1">
        <v>983.12</v>
      </c>
    </row>
    <row r="7132" spans="1:2">
      <c r="A7132">
        <v>37.755000000000003</v>
      </c>
      <c r="B7132" s="1">
        <v>978.97</v>
      </c>
    </row>
    <row r="7133" spans="1:2">
      <c r="A7133">
        <v>37.76</v>
      </c>
      <c r="B7133" s="1">
        <v>880.33</v>
      </c>
    </row>
    <row r="7134" spans="1:2">
      <c r="A7134">
        <v>37.765000000000001</v>
      </c>
      <c r="B7134" s="1">
        <v>853.28</v>
      </c>
    </row>
    <row r="7135" spans="1:2">
      <c r="A7135">
        <v>37.770000000000003</v>
      </c>
      <c r="B7135" s="1">
        <v>984.63</v>
      </c>
    </row>
    <row r="7136" spans="1:2">
      <c r="A7136">
        <v>37.774999999999999</v>
      </c>
      <c r="B7136" s="1">
        <v>944.39</v>
      </c>
    </row>
    <row r="7137" spans="1:2">
      <c r="A7137">
        <v>37.78</v>
      </c>
      <c r="B7137" s="1">
        <v>940.14</v>
      </c>
    </row>
    <row r="7138" spans="1:2">
      <c r="A7138">
        <v>37.784999999999997</v>
      </c>
      <c r="B7138" s="1">
        <v>976.79</v>
      </c>
    </row>
    <row r="7139" spans="1:2">
      <c r="A7139">
        <v>37.79</v>
      </c>
      <c r="B7139" s="1">
        <v>959.95</v>
      </c>
    </row>
    <row r="7140" spans="1:2">
      <c r="A7140">
        <v>37.795000000000002</v>
      </c>
      <c r="B7140" s="1">
        <v>993.6</v>
      </c>
    </row>
    <row r="7141" spans="1:2">
      <c r="A7141">
        <v>37.799999999999997</v>
      </c>
      <c r="B7141" s="1">
        <v>946.26</v>
      </c>
    </row>
    <row r="7142" spans="1:2">
      <c r="A7142">
        <v>37.805</v>
      </c>
      <c r="B7142" s="1">
        <v>973.51</v>
      </c>
    </row>
    <row r="7143" spans="1:2">
      <c r="A7143">
        <v>37.81</v>
      </c>
      <c r="B7143" s="1">
        <v>924.87</v>
      </c>
    </row>
    <row r="7144" spans="1:2">
      <c r="A7144">
        <v>37.814999999999998</v>
      </c>
      <c r="B7144" s="1">
        <v>894.22</v>
      </c>
    </row>
    <row r="7145" spans="1:2">
      <c r="A7145">
        <v>37.82</v>
      </c>
      <c r="B7145" s="1">
        <v>967.58</v>
      </c>
    </row>
    <row r="7146" spans="1:2">
      <c r="A7146">
        <v>37.825000000000003</v>
      </c>
      <c r="B7146" s="1">
        <v>956.93</v>
      </c>
    </row>
    <row r="7147" spans="1:2">
      <c r="A7147">
        <v>37.83</v>
      </c>
      <c r="B7147" s="1">
        <v>989.49</v>
      </c>
    </row>
    <row r="7148" spans="1:2">
      <c r="A7148">
        <v>37.835000000000001</v>
      </c>
      <c r="B7148" s="1">
        <v>879.44</v>
      </c>
    </row>
    <row r="7149" spans="1:2">
      <c r="A7149">
        <v>37.840000000000003</v>
      </c>
      <c r="B7149" s="1">
        <v>884.2</v>
      </c>
    </row>
    <row r="7150" spans="1:2">
      <c r="A7150">
        <v>37.844999999999999</v>
      </c>
      <c r="B7150" s="1">
        <v>952.95</v>
      </c>
    </row>
    <row r="7151" spans="1:2">
      <c r="A7151">
        <v>37.85</v>
      </c>
      <c r="B7151" s="1">
        <v>913.21</v>
      </c>
    </row>
    <row r="7152" spans="1:2">
      <c r="A7152">
        <v>37.854999999999997</v>
      </c>
      <c r="B7152" s="1">
        <v>893.06</v>
      </c>
    </row>
    <row r="7153" spans="1:2">
      <c r="A7153">
        <v>37.86</v>
      </c>
      <c r="B7153" s="1">
        <v>976.72</v>
      </c>
    </row>
    <row r="7154" spans="1:2">
      <c r="A7154">
        <v>37.865000000000002</v>
      </c>
      <c r="B7154" s="1">
        <v>918.07</v>
      </c>
    </row>
    <row r="7155" spans="1:2">
      <c r="A7155">
        <v>37.869999999999997</v>
      </c>
      <c r="B7155" s="1">
        <v>920.12</v>
      </c>
    </row>
    <row r="7156" spans="1:2">
      <c r="A7156">
        <v>37.875</v>
      </c>
      <c r="B7156" s="1">
        <v>945.48</v>
      </c>
    </row>
    <row r="7157" spans="1:2">
      <c r="A7157">
        <v>37.880000000000003</v>
      </c>
      <c r="B7157" s="1">
        <v>884.53</v>
      </c>
    </row>
    <row r="7158" spans="1:2">
      <c r="A7158">
        <v>37.884999999999998</v>
      </c>
      <c r="B7158" s="1">
        <v>973.19</v>
      </c>
    </row>
    <row r="7159" spans="1:2">
      <c r="A7159">
        <v>37.89</v>
      </c>
      <c r="B7159" s="1">
        <v>919.04</v>
      </c>
    </row>
    <row r="7160" spans="1:2">
      <c r="A7160">
        <v>37.895000000000003</v>
      </c>
      <c r="B7160" s="1">
        <v>906.7</v>
      </c>
    </row>
    <row r="7161" spans="1:2">
      <c r="A7161">
        <v>37.9</v>
      </c>
      <c r="B7161" s="1">
        <v>853.66</v>
      </c>
    </row>
    <row r="7162" spans="1:2">
      <c r="A7162">
        <v>37.905000000000001</v>
      </c>
      <c r="B7162" s="1">
        <v>971.31</v>
      </c>
    </row>
    <row r="7163" spans="1:2">
      <c r="A7163">
        <v>37.909999999999997</v>
      </c>
      <c r="B7163" s="1">
        <v>868.17</v>
      </c>
    </row>
    <row r="7164" spans="1:2">
      <c r="A7164">
        <v>37.914999999999999</v>
      </c>
      <c r="B7164" s="1">
        <v>900.82</v>
      </c>
    </row>
    <row r="7165" spans="1:2">
      <c r="A7165">
        <v>37.92</v>
      </c>
      <c r="B7165" s="1">
        <v>907.98</v>
      </c>
    </row>
    <row r="7166" spans="1:2">
      <c r="A7166">
        <v>37.924999999999997</v>
      </c>
      <c r="B7166" s="1">
        <v>807.63</v>
      </c>
    </row>
    <row r="7167" spans="1:2">
      <c r="A7167">
        <v>37.93</v>
      </c>
      <c r="B7167" s="1">
        <v>999.69</v>
      </c>
    </row>
    <row r="7168" spans="1:2">
      <c r="A7168">
        <v>37.935000000000002</v>
      </c>
      <c r="B7168" s="1">
        <v>1000</v>
      </c>
    </row>
    <row r="7169" spans="1:2">
      <c r="A7169">
        <v>37.94</v>
      </c>
      <c r="B7169" s="1">
        <v>903.2</v>
      </c>
    </row>
    <row r="7170" spans="1:2">
      <c r="A7170">
        <v>37.945</v>
      </c>
      <c r="B7170" s="1">
        <v>846.16</v>
      </c>
    </row>
    <row r="7171" spans="1:2">
      <c r="A7171">
        <v>37.950000000000003</v>
      </c>
      <c r="B7171" s="1">
        <v>971.11</v>
      </c>
    </row>
    <row r="7172" spans="1:2">
      <c r="A7172">
        <v>37.954999999999998</v>
      </c>
      <c r="B7172" s="1">
        <v>914.07</v>
      </c>
    </row>
    <row r="7173" spans="1:2">
      <c r="A7173">
        <v>37.96</v>
      </c>
      <c r="B7173" s="1">
        <v>914.13</v>
      </c>
    </row>
    <row r="7174" spans="1:2">
      <c r="A7174">
        <v>37.965000000000003</v>
      </c>
      <c r="B7174" s="1">
        <v>794.58</v>
      </c>
    </row>
    <row r="7175" spans="1:2">
      <c r="A7175">
        <v>37.97</v>
      </c>
      <c r="B7175" s="1">
        <v>888.74</v>
      </c>
    </row>
    <row r="7176" spans="1:2">
      <c r="A7176">
        <v>37.975000000000001</v>
      </c>
      <c r="B7176" s="1">
        <v>879.49</v>
      </c>
    </row>
    <row r="7177" spans="1:2">
      <c r="A7177">
        <v>37.979999999999997</v>
      </c>
      <c r="B7177" s="1">
        <v>871.95</v>
      </c>
    </row>
    <row r="7178" spans="1:2">
      <c r="A7178">
        <v>37.984999999999999</v>
      </c>
      <c r="B7178" s="1">
        <v>833.7</v>
      </c>
    </row>
    <row r="7179" spans="1:2">
      <c r="A7179">
        <v>37.99</v>
      </c>
      <c r="B7179" s="1">
        <v>913.46</v>
      </c>
    </row>
    <row r="7180" spans="1:2">
      <c r="A7180">
        <v>37.994999999999997</v>
      </c>
      <c r="B7180" s="1">
        <v>963.62</v>
      </c>
    </row>
    <row r="7181" spans="1:2">
      <c r="A7181">
        <v>38</v>
      </c>
      <c r="B7181" s="1">
        <v>1026.3</v>
      </c>
    </row>
    <row r="7182" spans="1:2">
      <c r="A7182">
        <v>38.005000000000003</v>
      </c>
      <c r="B7182" s="1">
        <v>752.93</v>
      </c>
    </row>
    <row r="7183" spans="1:2">
      <c r="A7183">
        <v>38.01</v>
      </c>
      <c r="B7183" s="1">
        <v>932.29</v>
      </c>
    </row>
    <row r="7184" spans="1:2">
      <c r="A7184">
        <v>38.015000000000001</v>
      </c>
      <c r="B7184" s="1">
        <v>839.04</v>
      </c>
    </row>
    <row r="7185" spans="1:2">
      <c r="A7185">
        <v>38.020000000000003</v>
      </c>
      <c r="B7185" s="1">
        <v>800.7</v>
      </c>
    </row>
    <row r="7186" spans="1:2">
      <c r="A7186">
        <v>38.024999999999999</v>
      </c>
      <c r="B7186" s="1">
        <v>906.46</v>
      </c>
    </row>
    <row r="7187" spans="1:2">
      <c r="A7187">
        <v>38.03</v>
      </c>
      <c r="B7187" s="1">
        <v>901.91</v>
      </c>
    </row>
    <row r="7188" spans="1:2">
      <c r="A7188">
        <v>38.034999999999997</v>
      </c>
      <c r="B7188" s="1">
        <v>851.47</v>
      </c>
    </row>
    <row r="7189" spans="1:2">
      <c r="A7189">
        <v>38.04</v>
      </c>
      <c r="B7189" s="1">
        <v>846.93</v>
      </c>
    </row>
    <row r="7190" spans="1:2">
      <c r="A7190">
        <v>38.045000000000002</v>
      </c>
      <c r="B7190" s="1">
        <v>805.49</v>
      </c>
    </row>
    <row r="7191" spans="1:2">
      <c r="A7191">
        <v>38.049999999999997</v>
      </c>
      <c r="B7191" s="1">
        <v>959.44</v>
      </c>
    </row>
    <row r="7192" spans="1:2">
      <c r="A7192">
        <v>38.055</v>
      </c>
      <c r="B7192" s="1">
        <v>865.3</v>
      </c>
    </row>
    <row r="7193" spans="1:2">
      <c r="A7193">
        <v>38.06</v>
      </c>
      <c r="B7193" s="1">
        <v>772.06</v>
      </c>
    </row>
    <row r="7194" spans="1:2">
      <c r="A7194">
        <v>38.064999999999998</v>
      </c>
      <c r="B7194" s="1">
        <v>925.61</v>
      </c>
    </row>
    <row r="7195" spans="1:2">
      <c r="A7195">
        <v>38.07</v>
      </c>
      <c r="B7195" s="1">
        <v>771.47</v>
      </c>
    </row>
    <row r="7196" spans="1:2">
      <c r="A7196">
        <v>38.075000000000003</v>
      </c>
      <c r="B7196" s="1">
        <v>790.03</v>
      </c>
    </row>
    <row r="7197" spans="1:2">
      <c r="A7197">
        <v>38.08</v>
      </c>
      <c r="B7197" s="1">
        <v>830.48</v>
      </c>
    </row>
    <row r="7198" spans="1:2">
      <c r="A7198">
        <v>38.085000000000001</v>
      </c>
      <c r="B7198" s="1">
        <v>834.14</v>
      </c>
    </row>
    <row r="7199" spans="1:2">
      <c r="A7199">
        <v>38.090000000000003</v>
      </c>
      <c r="B7199" s="1">
        <v>956.6</v>
      </c>
    </row>
    <row r="7200" spans="1:2">
      <c r="A7200">
        <v>38.094999999999999</v>
      </c>
      <c r="B7200" s="1">
        <v>925.06</v>
      </c>
    </row>
    <row r="7201" spans="1:2">
      <c r="A7201">
        <v>38.1</v>
      </c>
      <c r="B7201" s="1">
        <v>843.91</v>
      </c>
    </row>
    <row r="7202" spans="1:2">
      <c r="A7202">
        <v>38.104999999999997</v>
      </c>
      <c r="B7202" s="1">
        <v>819.47</v>
      </c>
    </row>
    <row r="7203" spans="1:2">
      <c r="A7203">
        <v>38.11</v>
      </c>
      <c r="B7203" s="1">
        <v>828.73</v>
      </c>
    </row>
    <row r="7204" spans="1:2">
      <c r="A7204">
        <v>38.115000000000002</v>
      </c>
      <c r="B7204" s="1">
        <v>908.89</v>
      </c>
    </row>
    <row r="7205" spans="1:2">
      <c r="A7205">
        <v>38.119999999999997</v>
      </c>
      <c r="B7205" s="1">
        <v>841.44</v>
      </c>
    </row>
    <row r="7206" spans="1:2">
      <c r="A7206">
        <v>38.125</v>
      </c>
      <c r="B7206" s="1">
        <v>719.6</v>
      </c>
    </row>
    <row r="7207" spans="1:2">
      <c r="A7207">
        <v>38.130000000000003</v>
      </c>
      <c r="B7207" s="1">
        <v>861.36</v>
      </c>
    </row>
    <row r="7208" spans="1:2">
      <c r="A7208">
        <v>38.134999999999998</v>
      </c>
      <c r="B7208" s="1">
        <v>913.42</v>
      </c>
    </row>
    <row r="7209" spans="1:2">
      <c r="A7209">
        <v>38.14</v>
      </c>
      <c r="B7209" s="1">
        <v>918.98</v>
      </c>
    </row>
    <row r="7210" spans="1:2">
      <c r="A7210">
        <v>38.145000000000003</v>
      </c>
      <c r="B7210" s="1">
        <v>942.93</v>
      </c>
    </row>
    <row r="7211" spans="1:2">
      <c r="A7211">
        <v>38.15</v>
      </c>
      <c r="B7211" s="1">
        <v>900.09</v>
      </c>
    </row>
    <row r="7212" spans="1:2">
      <c r="A7212">
        <v>38.155000000000001</v>
      </c>
      <c r="B7212" s="1">
        <v>804.45</v>
      </c>
    </row>
    <row r="7213" spans="1:2">
      <c r="A7213">
        <v>38.159999999999997</v>
      </c>
      <c r="B7213" s="1">
        <v>828.71</v>
      </c>
    </row>
    <row r="7214" spans="1:2">
      <c r="A7214">
        <v>38.164999999999999</v>
      </c>
      <c r="B7214" s="1">
        <v>761.67</v>
      </c>
    </row>
    <row r="7215" spans="1:2">
      <c r="A7215">
        <v>38.17</v>
      </c>
      <c r="B7215" s="1">
        <v>801.93</v>
      </c>
    </row>
    <row r="7216" spans="1:2">
      <c r="A7216">
        <v>38.174999999999997</v>
      </c>
      <c r="B7216" s="1">
        <v>703.88</v>
      </c>
    </row>
    <row r="7217" spans="1:2">
      <c r="A7217">
        <v>38.18</v>
      </c>
      <c r="B7217" s="1">
        <v>830.74</v>
      </c>
    </row>
    <row r="7218" spans="1:2">
      <c r="A7218">
        <v>38.185000000000002</v>
      </c>
      <c r="B7218" s="1">
        <v>699</v>
      </c>
    </row>
    <row r="7219" spans="1:2">
      <c r="A7219">
        <v>38.19</v>
      </c>
      <c r="B7219" s="1">
        <v>677.76</v>
      </c>
    </row>
    <row r="7220" spans="1:2">
      <c r="A7220">
        <v>38.195</v>
      </c>
      <c r="B7220" s="1">
        <v>854.22</v>
      </c>
    </row>
    <row r="7221" spans="1:2">
      <c r="A7221">
        <v>38.200000000000003</v>
      </c>
      <c r="B7221" s="1">
        <v>687.37</v>
      </c>
    </row>
    <row r="7222" spans="1:2">
      <c r="A7222">
        <v>38.204999999999998</v>
      </c>
      <c r="B7222" s="1">
        <v>748.03</v>
      </c>
    </row>
    <row r="7223" spans="1:2">
      <c r="A7223">
        <v>38.21</v>
      </c>
      <c r="B7223" s="1">
        <v>884.29</v>
      </c>
    </row>
    <row r="7224" spans="1:2">
      <c r="A7224">
        <v>38.215000000000003</v>
      </c>
      <c r="B7224" s="1">
        <v>765.55</v>
      </c>
    </row>
    <row r="7225" spans="1:2">
      <c r="A7225">
        <v>38.22</v>
      </c>
      <c r="B7225" s="1">
        <v>695.91</v>
      </c>
    </row>
    <row r="7226" spans="1:2">
      <c r="A7226">
        <v>38.225000000000001</v>
      </c>
      <c r="B7226" s="1">
        <v>736.77</v>
      </c>
    </row>
    <row r="7227" spans="1:2">
      <c r="A7227">
        <v>38.229999999999997</v>
      </c>
      <c r="B7227" s="1">
        <v>594.23</v>
      </c>
    </row>
    <row r="7228" spans="1:2">
      <c r="A7228">
        <v>38.234999999999999</v>
      </c>
      <c r="B7228" s="1">
        <v>660.89</v>
      </c>
    </row>
    <row r="7229" spans="1:2">
      <c r="A7229">
        <v>38.24</v>
      </c>
      <c r="B7229" s="1">
        <v>711.75</v>
      </c>
    </row>
    <row r="7230" spans="1:2">
      <c r="A7230">
        <v>38.244999999999997</v>
      </c>
      <c r="B7230" s="1">
        <v>671.01</v>
      </c>
    </row>
    <row r="7231" spans="1:2">
      <c r="A7231">
        <v>38.25</v>
      </c>
      <c r="B7231" s="1">
        <v>732.37</v>
      </c>
    </row>
    <row r="7232" spans="1:2">
      <c r="A7232">
        <v>38.255000000000003</v>
      </c>
      <c r="B7232" s="1">
        <v>818.82</v>
      </c>
    </row>
    <row r="7233" spans="1:2">
      <c r="A7233">
        <v>38.26</v>
      </c>
      <c r="B7233" s="1">
        <v>818.28</v>
      </c>
    </row>
    <row r="7234" spans="1:2">
      <c r="A7234">
        <v>38.265000000000001</v>
      </c>
      <c r="B7234" s="1">
        <v>827.74</v>
      </c>
    </row>
    <row r="7235" spans="1:2">
      <c r="A7235">
        <v>38.270000000000003</v>
      </c>
      <c r="B7235" s="1">
        <v>835.6</v>
      </c>
    </row>
    <row r="7236" spans="1:2">
      <c r="A7236">
        <v>38.274999999999999</v>
      </c>
      <c r="B7236" s="1">
        <v>811.56</v>
      </c>
    </row>
    <row r="7237" spans="1:2">
      <c r="A7237">
        <v>38.28</v>
      </c>
      <c r="B7237" s="1">
        <v>837.32</v>
      </c>
    </row>
    <row r="7238" spans="1:2">
      <c r="A7238">
        <v>38.284999999999997</v>
      </c>
      <c r="B7238" s="1">
        <v>715.08</v>
      </c>
    </row>
    <row r="7239" spans="1:2">
      <c r="A7239">
        <v>38.29</v>
      </c>
      <c r="B7239" s="1">
        <v>766.64</v>
      </c>
    </row>
    <row r="7240" spans="1:2">
      <c r="A7240">
        <v>38.295000000000002</v>
      </c>
      <c r="B7240" s="1">
        <v>737.4</v>
      </c>
    </row>
    <row r="7241" spans="1:2">
      <c r="A7241">
        <v>38.299999999999997</v>
      </c>
      <c r="B7241" s="1">
        <v>763.86</v>
      </c>
    </row>
    <row r="7242" spans="1:2">
      <c r="A7242">
        <v>38.305</v>
      </c>
      <c r="B7242" s="1">
        <v>764.22</v>
      </c>
    </row>
    <row r="7243" spans="1:2">
      <c r="A7243">
        <v>38.31</v>
      </c>
      <c r="B7243" s="1">
        <v>832.48</v>
      </c>
    </row>
    <row r="7244" spans="1:2">
      <c r="A7244">
        <v>38.314999999999998</v>
      </c>
      <c r="B7244" s="1">
        <v>815.84</v>
      </c>
    </row>
    <row r="7245" spans="1:2">
      <c r="A7245">
        <v>38.32</v>
      </c>
      <c r="B7245" s="1">
        <v>751.3</v>
      </c>
    </row>
    <row r="7246" spans="1:2">
      <c r="A7246">
        <v>38.325000000000003</v>
      </c>
      <c r="B7246" s="1">
        <v>722.16</v>
      </c>
    </row>
    <row r="7247" spans="1:2">
      <c r="A7247">
        <v>38.33</v>
      </c>
      <c r="B7247" s="1">
        <v>721.82</v>
      </c>
    </row>
    <row r="7248" spans="1:2">
      <c r="A7248">
        <v>38.335000000000001</v>
      </c>
      <c r="B7248" s="1">
        <v>658.78</v>
      </c>
    </row>
    <row r="7249" spans="1:2">
      <c r="A7249">
        <v>38.340000000000003</v>
      </c>
      <c r="B7249" s="1">
        <v>840.54</v>
      </c>
    </row>
    <row r="7250" spans="1:2">
      <c r="A7250">
        <v>38.344999999999999</v>
      </c>
      <c r="B7250" s="1">
        <v>619.6</v>
      </c>
    </row>
    <row r="7251" spans="1:2">
      <c r="A7251">
        <v>38.35</v>
      </c>
      <c r="B7251" s="1">
        <v>742.06</v>
      </c>
    </row>
    <row r="7252" spans="1:2">
      <c r="A7252">
        <v>38.354999999999997</v>
      </c>
      <c r="B7252" s="1">
        <v>620.52</v>
      </c>
    </row>
    <row r="7253" spans="1:2">
      <c r="A7253">
        <v>38.36</v>
      </c>
      <c r="B7253" s="1">
        <v>627.98</v>
      </c>
    </row>
    <row r="7254" spans="1:2">
      <c r="A7254">
        <v>38.365000000000002</v>
      </c>
      <c r="B7254" s="1">
        <v>660.44</v>
      </c>
    </row>
    <row r="7255" spans="1:2">
      <c r="A7255">
        <v>38.369999999999997</v>
      </c>
      <c r="B7255" s="1">
        <v>576.9</v>
      </c>
    </row>
    <row r="7256" spans="1:2">
      <c r="A7256">
        <v>38.375</v>
      </c>
      <c r="B7256" s="1">
        <v>845.96</v>
      </c>
    </row>
    <row r="7257" spans="1:2">
      <c r="A7257">
        <v>38.380000000000003</v>
      </c>
      <c r="B7257" s="1">
        <v>684.42</v>
      </c>
    </row>
    <row r="7258" spans="1:2">
      <c r="A7258">
        <v>38.384999999999998</v>
      </c>
      <c r="B7258" s="1">
        <v>609.78</v>
      </c>
    </row>
    <row r="7259" spans="1:2">
      <c r="A7259">
        <v>38.39</v>
      </c>
      <c r="B7259" s="1">
        <v>650.94000000000005</v>
      </c>
    </row>
    <row r="7260" spans="1:2">
      <c r="A7260">
        <v>38.395000000000003</v>
      </c>
      <c r="B7260" s="1">
        <v>739.01</v>
      </c>
    </row>
    <row r="7261" spans="1:2">
      <c r="A7261">
        <v>38.4</v>
      </c>
      <c r="B7261" s="1">
        <v>530.37</v>
      </c>
    </row>
    <row r="7262" spans="1:2">
      <c r="A7262">
        <v>38.405000000000001</v>
      </c>
      <c r="B7262" s="1">
        <v>703.53</v>
      </c>
    </row>
    <row r="7263" spans="1:2">
      <c r="A7263">
        <v>38.409999999999997</v>
      </c>
      <c r="B7263" s="1">
        <v>704.59</v>
      </c>
    </row>
    <row r="7264" spans="1:2">
      <c r="A7264">
        <v>38.414999999999999</v>
      </c>
      <c r="B7264" s="1">
        <v>762.75</v>
      </c>
    </row>
    <row r="7265" spans="1:2">
      <c r="A7265">
        <v>38.42</v>
      </c>
      <c r="B7265" s="1">
        <v>647.41</v>
      </c>
    </row>
    <row r="7266" spans="1:2">
      <c r="A7266">
        <v>38.424999999999997</v>
      </c>
      <c r="B7266" s="1">
        <v>742.97</v>
      </c>
    </row>
    <row r="7267" spans="1:2">
      <c r="A7267">
        <v>38.43</v>
      </c>
      <c r="B7267" s="1">
        <v>817.83</v>
      </c>
    </row>
    <row r="7268" spans="1:2">
      <c r="A7268">
        <v>38.435000000000002</v>
      </c>
      <c r="B7268" s="1">
        <v>711.69</v>
      </c>
    </row>
    <row r="7269" spans="1:2">
      <c r="A7269">
        <v>38.44</v>
      </c>
      <c r="B7269" s="1">
        <v>766.35</v>
      </c>
    </row>
    <row r="7270" spans="1:2">
      <c r="A7270">
        <v>38.445</v>
      </c>
      <c r="B7270" s="1">
        <v>782.21</v>
      </c>
    </row>
    <row r="7271" spans="1:2">
      <c r="A7271">
        <v>38.450000000000003</v>
      </c>
      <c r="B7271" s="1">
        <v>740.18</v>
      </c>
    </row>
    <row r="7272" spans="1:2">
      <c r="A7272">
        <v>38.454999999999998</v>
      </c>
      <c r="B7272" s="1">
        <v>667.04</v>
      </c>
    </row>
    <row r="7273" spans="1:2">
      <c r="A7273">
        <v>38.46</v>
      </c>
      <c r="B7273" s="1">
        <v>588.20000000000005</v>
      </c>
    </row>
    <row r="7274" spans="1:2">
      <c r="A7274">
        <v>38.465000000000003</v>
      </c>
      <c r="B7274" s="1">
        <v>737.76</v>
      </c>
    </row>
    <row r="7275" spans="1:2">
      <c r="A7275">
        <v>38.47</v>
      </c>
      <c r="B7275" s="1">
        <v>560.52</v>
      </c>
    </row>
    <row r="7276" spans="1:2">
      <c r="A7276">
        <v>38.475000000000001</v>
      </c>
      <c r="B7276" s="1">
        <v>691.59</v>
      </c>
    </row>
    <row r="7277" spans="1:2">
      <c r="A7277">
        <v>38.479999999999997</v>
      </c>
      <c r="B7277" s="1">
        <v>665.05</v>
      </c>
    </row>
    <row r="7278" spans="1:2">
      <c r="A7278">
        <v>38.484999999999999</v>
      </c>
      <c r="B7278" s="1">
        <v>844.31</v>
      </c>
    </row>
    <row r="7279" spans="1:2">
      <c r="A7279">
        <v>38.49</v>
      </c>
      <c r="B7279" s="1">
        <v>723.67</v>
      </c>
    </row>
    <row r="7280" spans="1:2">
      <c r="A7280">
        <v>38.494999999999997</v>
      </c>
      <c r="B7280" s="1">
        <v>633.33000000000004</v>
      </c>
    </row>
    <row r="7281" spans="1:2">
      <c r="A7281">
        <v>38.5</v>
      </c>
      <c r="B7281" s="1">
        <v>638.6</v>
      </c>
    </row>
    <row r="7282" spans="1:2">
      <c r="A7282">
        <v>38.505000000000003</v>
      </c>
      <c r="B7282" s="1">
        <v>658.46</v>
      </c>
    </row>
    <row r="7283" spans="1:2">
      <c r="A7283">
        <v>38.51</v>
      </c>
      <c r="B7283" s="1">
        <v>704.92</v>
      </c>
    </row>
    <row r="7284" spans="1:2">
      <c r="A7284">
        <v>38.515000000000001</v>
      </c>
      <c r="B7284" s="1">
        <v>646.28</v>
      </c>
    </row>
    <row r="7285" spans="1:2">
      <c r="A7285">
        <v>38.520000000000003</v>
      </c>
      <c r="B7285" s="1">
        <v>636.14</v>
      </c>
    </row>
    <row r="7286" spans="1:2">
      <c r="A7286">
        <v>38.524999999999999</v>
      </c>
      <c r="B7286" s="1">
        <v>645.30999999999995</v>
      </c>
    </row>
    <row r="7287" spans="1:2">
      <c r="A7287">
        <v>38.53</v>
      </c>
      <c r="B7287" s="1">
        <v>669.47</v>
      </c>
    </row>
    <row r="7288" spans="1:2">
      <c r="A7288">
        <v>38.534999999999997</v>
      </c>
      <c r="B7288" s="1">
        <v>658.43</v>
      </c>
    </row>
    <row r="7289" spans="1:2">
      <c r="A7289">
        <v>38.54</v>
      </c>
      <c r="B7289" s="1">
        <v>658.09</v>
      </c>
    </row>
    <row r="7290" spans="1:2">
      <c r="A7290">
        <v>38.545000000000002</v>
      </c>
      <c r="B7290" s="1">
        <v>624.04999999999995</v>
      </c>
    </row>
    <row r="7291" spans="1:2">
      <c r="A7291">
        <v>38.549999999999997</v>
      </c>
      <c r="B7291" s="1">
        <v>656.22</v>
      </c>
    </row>
    <row r="7292" spans="1:2">
      <c r="A7292">
        <v>38.555</v>
      </c>
      <c r="B7292" s="1">
        <v>702.38</v>
      </c>
    </row>
    <row r="7293" spans="1:2">
      <c r="A7293">
        <v>38.56</v>
      </c>
      <c r="B7293" s="1">
        <v>620.44000000000005</v>
      </c>
    </row>
    <row r="7294" spans="1:2">
      <c r="A7294">
        <v>38.564999999999998</v>
      </c>
      <c r="B7294" s="1">
        <v>629.70000000000005</v>
      </c>
    </row>
    <row r="7295" spans="1:2">
      <c r="A7295">
        <v>38.57</v>
      </c>
      <c r="B7295" s="1">
        <v>630.97</v>
      </c>
    </row>
    <row r="7296" spans="1:2">
      <c r="A7296">
        <v>38.575000000000003</v>
      </c>
      <c r="B7296" s="1">
        <v>573.42999999999995</v>
      </c>
    </row>
    <row r="7297" spans="1:2">
      <c r="A7297">
        <v>38.58</v>
      </c>
      <c r="B7297" s="1">
        <v>628.99</v>
      </c>
    </row>
    <row r="7298" spans="1:2">
      <c r="A7298">
        <v>38.585000000000001</v>
      </c>
      <c r="B7298" s="1">
        <v>652.86</v>
      </c>
    </row>
    <row r="7299" spans="1:2">
      <c r="A7299">
        <v>38.590000000000003</v>
      </c>
      <c r="B7299" s="1">
        <v>660.92</v>
      </c>
    </row>
    <row r="7300" spans="1:2">
      <c r="A7300">
        <v>38.594999999999999</v>
      </c>
      <c r="B7300" s="1">
        <v>685.78</v>
      </c>
    </row>
    <row r="7301" spans="1:2">
      <c r="A7301">
        <v>38.6</v>
      </c>
      <c r="B7301" s="1">
        <v>606.45000000000005</v>
      </c>
    </row>
    <row r="7302" spans="1:2">
      <c r="A7302">
        <v>38.604999999999997</v>
      </c>
      <c r="B7302" s="1">
        <v>648.30999999999995</v>
      </c>
    </row>
    <row r="7303" spans="1:2">
      <c r="A7303">
        <v>38.61</v>
      </c>
      <c r="B7303" s="1">
        <v>640.77</v>
      </c>
    </row>
    <row r="7304" spans="1:2">
      <c r="A7304">
        <v>38.615000000000002</v>
      </c>
      <c r="B7304" s="1">
        <v>675.24</v>
      </c>
    </row>
    <row r="7305" spans="1:2">
      <c r="A7305">
        <v>38.619999999999997</v>
      </c>
      <c r="B7305" s="1">
        <v>674.4</v>
      </c>
    </row>
    <row r="7306" spans="1:2">
      <c r="A7306">
        <v>38.625</v>
      </c>
      <c r="B7306" s="1">
        <v>617.05999999999995</v>
      </c>
    </row>
    <row r="7307" spans="1:2">
      <c r="A7307">
        <v>38.630000000000003</v>
      </c>
      <c r="B7307" s="1">
        <v>667.13</v>
      </c>
    </row>
    <row r="7308" spans="1:2">
      <c r="A7308">
        <v>38.634999999999998</v>
      </c>
      <c r="B7308" s="1">
        <v>690.29</v>
      </c>
    </row>
    <row r="7309" spans="1:2">
      <c r="A7309">
        <v>38.64</v>
      </c>
      <c r="B7309" s="1">
        <v>546.75</v>
      </c>
    </row>
    <row r="7310" spans="1:2">
      <c r="A7310">
        <v>38.645000000000003</v>
      </c>
      <c r="B7310" s="1">
        <v>511.62</v>
      </c>
    </row>
    <row r="7311" spans="1:2">
      <c r="A7311">
        <v>38.65</v>
      </c>
      <c r="B7311" s="1">
        <v>574.28</v>
      </c>
    </row>
    <row r="7312" spans="1:2">
      <c r="A7312">
        <v>38.655000000000001</v>
      </c>
      <c r="B7312" s="1">
        <v>681.04</v>
      </c>
    </row>
    <row r="7313" spans="1:2">
      <c r="A7313">
        <v>38.659999999999997</v>
      </c>
      <c r="B7313" s="1">
        <v>650.30999999999995</v>
      </c>
    </row>
    <row r="7314" spans="1:2">
      <c r="A7314">
        <v>38.664999999999999</v>
      </c>
      <c r="B7314" s="1">
        <v>575.47</v>
      </c>
    </row>
    <row r="7315" spans="1:2">
      <c r="A7315">
        <v>38.67</v>
      </c>
      <c r="B7315" s="1">
        <v>540.23</v>
      </c>
    </row>
    <row r="7316" spans="1:2">
      <c r="A7316">
        <v>38.674999999999997</v>
      </c>
      <c r="B7316" s="1">
        <v>617.6</v>
      </c>
    </row>
    <row r="7317" spans="1:2">
      <c r="A7317">
        <v>38.68</v>
      </c>
      <c r="B7317" s="1">
        <v>676.16</v>
      </c>
    </row>
    <row r="7318" spans="1:2">
      <c r="A7318">
        <v>38.685000000000002</v>
      </c>
      <c r="B7318" s="1">
        <v>771.73</v>
      </c>
    </row>
    <row r="7319" spans="1:2">
      <c r="A7319">
        <v>38.69</v>
      </c>
      <c r="B7319" s="1">
        <v>638.49</v>
      </c>
    </row>
    <row r="7320" spans="1:2">
      <c r="A7320">
        <v>38.695</v>
      </c>
      <c r="B7320" s="1">
        <v>522.76</v>
      </c>
    </row>
    <row r="7321" spans="1:2">
      <c r="A7321">
        <v>38.700000000000003</v>
      </c>
      <c r="B7321" s="1">
        <v>529.02</v>
      </c>
    </row>
    <row r="7322" spans="1:2">
      <c r="A7322">
        <v>38.704999999999998</v>
      </c>
      <c r="B7322" s="1">
        <v>575.98</v>
      </c>
    </row>
    <row r="7323" spans="1:2">
      <c r="A7323">
        <v>38.71</v>
      </c>
      <c r="B7323" s="1">
        <v>645.04999999999995</v>
      </c>
    </row>
    <row r="7324" spans="1:2">
      <c r="A7324">
        <v>38.715000000000003</v>
      </c>
      <c r="B7324" s="1">
        <v>608.61</v>
      </c>
    </row>
    <row r="7325" spans="1:2">
      <c r="A7325">
        <v>38.72</v>
      </c>
      <c r="B7325" s="1">
        <v>642.08000000000004</v>
      </c>
    </row>
    <row r="7326" spans="1:2">
      <c r="A7326">
        <v>38.725000000000001</v>
      </c>
      <c r="B7326" s="1">
        <v>572.64</v>
      </c>
    </row>
    <row r="7327" spans="1:2">
      <c r="A7327">
        <v>38.729999999999997</v>
      </c>
      <c r="B7327" s="1">
        <v>514.80999999999995</v>
      </c>
    </row>
    <row r="7328" spans="1:2">
      <c r="A7328">
        <v>38.734999999999999</v>
      </c>
      <c r="B7328" s="1">
        <v>606.57000000000005</v>
      </c>
    </row>
    <row r="7329" spans="1:2">
      <c r="A7329">
        <v>38.74</v>
      </c>
      <c r="B7329" s="1">
        <v>519.74</v>
      </c>
    </row>
    <row r="7330" spans="1:2">
      <c r="A7330">
        <v>38.744999999999997</v>
      </c>
      <c r="B7330" s="1">
        <v>510.6</v>
      </c>
    </row>
    <row r="7331" spans="1:2">
      <c r="A7331">
        <v>38.75</v>
      </c>
      <c r="B7331" s="1">
        <v>550.77</v>
      </c>
    </row>
    <row r="7332" spans="1:2">
      <c r="A7332">
        <v>38.755000000000003</v>
      </c>
      <c r="B7332" s="1">
        <v>538.23</v>
      </c>
    </row>
    <row r="7333" spans="1:2">
      <c r="A7333">
        <v>38.76</v>
      </c>
      <c r="B7333" s="1">
        <v>587.70000000000005</v>
      </c>
    </row>
    <row r="7334" spans="1:2">
      <c r="A7334">
        <v>38.765000000000001</v>
      </c>
      <c r="B7334" s="1">
        <v>585.66</v>
      </c>
    </row>
    <row r="7335" spans="1:2">
      <c r="A7335">
        <v>38.770000000000003</v>
      </c>
      <c r="B7335" s="1">
        <v>546.42999999999995</v>
      </c>
    </row>
    <row r="7336" spans="1:2">
      <c r="A7336">
        <v>38.774999999999999</v>
      </c>
      <c r="B7336" s="1">
        <v>582.09</v>
      </c>
    </row>
    <row r="7337" spans="1:2">
      <c r="A7337">
        <v>38.78</v>
      </c>
      <c r="B7337" s="1">
        <v>624.45000000000005</v>
      </c>
    </row>
    <row r="7338" spans="1:2">
      <c r="A7338">
        <v>38.784999999999997</v>
      </c>
      <c r="B7338" s="1">
        <v>627.91999999999996</v>
      </c>
    </row>
    <row r="7339" spans="1:2">
      <c r="A7339">
        <v>38.79</v>
      </c>
      <c r="B7339" s="1">
        <v>695.48</v>
      </c>
    </row>
    <row r="7340" spans="1:2">
      <c r="A7340">
        <v>38.795000000000002</v>
      </c>
      <c r="B7340" s="1">
        <v>718.15</v>
      </c>
    </row>
    <row r="7341" spans="1:2">
      <c r="A7341">
        <v>38.799999999999997</v>
      </c>
      <c r="B7341" s="1">
        <v>681.31</v>
      </c>
    </row>
    <row r="7342" spans="1:2">
      <c r="A7342">
        <v>38.805</v>
      </c>
      <c r="B7342" s="1">
        <v>520.48</v>
      </c>
    </row>
    <row r="7343" spans="1:2">
      <c r="A7343">
        <v>38.81</v>
      </c>
      <c r="B7343" s="1">
        <v>637.95000000000005</v>
      </c>
    </row>
    <row r="7344" spans="1:2">
      <c r="A7344">
        <v>38.814999999999998</v>
      </c>
      <c r="B7344" s="1">
        <v>587.61</v>
      </c>
    </row>
    <row r="7345" spans="1:2">
      <c r="A7345">
        <v>38.82</v>
      </c>
      <c r="B7345" s="1">
        <v>585.48</v>
      </c>
    </row>
    <row r="7346" spans="1:2">
      <c r="A7346">
        <v>38.825000000000003</v>
      </c>
      <c r="B7346" s="1">
        <v>618.74</v>
      </c>
    </row>
    <row r="7347" spans="1:2">
      <c r="A7347">
        <v>38.83</v>
      </c>
      <c r="B7347" s="1">
        <v>635.21</v>
      </c>
    </row>
    <row r="7348" spans="1:2">
      <c r="A7348">
        <v>38.835000000000001</v>
      </c>
      <c r="B7348" s="1">
        <v>612.17999999999995</v>
      </c>
    </row>
    <row r="7349" spans="1:2">
      <c r="A7349">
        <v>38.840000000000003</v>
      </c>
      <c r="B7349" s="1">
        <v>629.24</v>
      </c>
    </row>
    <row r="7350" spans="1:2">
      <c r="A7350">
        <v>38.844999999999999</v>
      </c>
      <c r="B7350" s="1">
        <v>711.71</v>
      </c>
    </row>
    <row r="7351" spans="1:2">
      <c r="A7351">
        <v>38.85</v>
      </c>
      <c r="B7351" s="1">
        <v>613.37</v>
      </c>
    </row>
    <row r="7352" spans="1:2">
      <c r="A7352">
        <v>38.854999999999997</v>
      </c>
      <c r="B7352" s="1">
        <v>496.54</v>
      </c>
    </row>
    <row r="7353" spans="1:2">
      <c r="A7353">
        <v>38.86</v>
      </c>
      <c r="B7353" s="1">
        <v>580.61</v>
      </c>
    </row>
    <row r="7354" spans="1:2">
      <c r="A7354">
        <v>38.865000000000002</v>
      </c>
      <c r="B7354" s="1">
        <v>536.97</v>
      </c>
    </row>
    <row r="7355" spans="1:2">
      <c r="A7355">
        <v>38.869999999999997</v>
      </c>
      <c r="B7355" s="1">
        <v>538.94000000000005</v>
      </c>
    </row>
    <row r="7356" spans="1:2">
      <c r="A7356">
        <v>38.875</v>
      </c>
      <c r="B7356" s="1">
        <v>544.20000000000005</v>
      </c>
    </row>
    <row r="7357" spans="1:2">
      <c r="A7357">
        <v>38.880000000000003</v>
      </c>
      <c r="B7357" s="1">
        <v>542.37</v>
      </c>
    </row>
    <row r="7358" spans="1:2">
      <c r="A7358">
        <v>38.884999999999998</v>
      </c>
      <c r="B7358" s="1">
        <v>620.84</v>
      </c>
    </row>
    <row r="7359" spans="1:2">
      <c r="A7359">
        <v>38.89</v>
      </c>
      <c r="B7359" s="1">
        <v>558.5</v>
      </c>
    </row>
    <row r="7360" spans="1:2">
      <c r="A7360">
        <v>38.895000000000003</v>
      </c>
      <c r="B7360" s="1">
        <v>588.47</v>
      </c>
    </row>
    <row r="7361" spans="1:2">
      <c r="A7361">
        <v>38.9</v>
      </c>
      <c r="B7361" s="1">
        <v>648.94000000000005</v>
      </c>
    </row>
    <row r="7362" spans="1:2">
      <c r="A7362">
        <v>38.905000000000001</v>
      </c>
      <c r="B7362" s="1">
        <v>502.4</v>
      </c>
    </row>
    <row r="7363" spans="1:2">
      <c r="A7363">
        <v>38.909999999999997</v>
      </c>
      <c r="B7363" s="1">
        <v>522.77</v>
      </c>
    </row>
    <row r="7364" spans="1:2">
      <c r="A7364">
        <v>38.914999999999999</v>
      </c>
      <c r="B7364" s="1">
        <v>557.03</v>
      </c>
    </row>
    <row r="7365" spans="1:2">
      <c r="A7365">
        <v>38.92</v>
      </c>
      <c r="B7365" s="1">
        <v>600.70000000000005</v>
      </c>
    </row>
    <row r="7366" spans="1:2">
      <c r="A7366">
        <v>38.924999999999997</v>
      </c>
      <c r="B7366" s="1">
        <v>506.37</v>
      </c>
    </row>
    <row r="7367" spans="1:2">
      <c r="A7367">
        <v>38.93</v>
      </c>
      <c r="B7367" s="1">
        <v>523.03</v>
      </c>
    </row>
    <row r="7368" spans="1:2">
      <c r="A7368">
        <v>38.935000000000002</v>
      </c>
      <c r="B7368" s="1">
        <v>612.20000000000005</v>
      </c>
    </row>
    <row r="7369" spans="1:2">
      <c r="A7369">
        <v>38.94</v>
      </c>
      <c r="B7369" s="1">
        <v>653.27</v>
      </c>
    </row>
    <row r="7370" spans="1:2">
      <c r="A7370">
        <v>38.945</v>
      </c>
      <c r="B7370" s="1">
        <v>530.84</v>
      </c>
    </row>
    <row r="7371" spans="1:2">
      <c r="A7371">
        <v>38.950000000000003</v>
      </c>
      <c r="B7371" s="1">
        <v>518.79999999999995</v>
      </c>
    </row>
    <row r="7372" spans="1:2">
      <c r="A7372">
        <v>38.954999999999998</v>
      </c>
      <c r="B7372" s="1">
        <v>605.27</v>
      </c>
    </row>
    <row r="7373" spans="1:2">
      <c r="A7373">
        <v>38.96</v>
      </c>
      <c r="B7373" s="1">
        <v>547.04</v>
      </c>
    </row>
    <row r="7374" spans="1:2">
      <c r="A7374">
        <v>38.965000000000003</v>
      </c>
      <c r="B7374" s="1">
        <v>583.11</v>
      </c>
    </row>
    <row r="7375" spans="1:2">
      <c r="A7375">
        <v>38.97</v>
      </c>
      <c r="B7375" s="1">
        <v>586.27</v>
      </c>
    </row>
    <row r="7376" spans="1:2">
      <c r="A7376">
        <v>38.975000000000001</v>
      </c>
      <c r="B7376" s="1">
        <v>602.44000000000005</v>
      </c>
    </row>
    <row r="7377" spans="1:2">
      <c r="A7377">
        <v>38.979999999999997</v>
      </c>
      <c r="B7377" s="1">
        <v>500.81</v>
      </c>
    </row>
    <row r="7378" spans="1:2">
      <c r="A7378">
        <v>38.984999999999999</v>
      </c>
      <c r="B7378" s="1">
        <v>460.48</v>
      </c>
    </row>
    <row r="7379" spans="1:2">
      <c r="A7379">
        <v>38.99</v>
      </c>
      <c r="B7379" s="1">
        <v>580.54</v>
      </c>
    </row>
    <row r="7380" spans="1:2">
      <c r="A7380">
        <v>38.994999999999997</v>
      </c>
      <c r="B7380" s="1">
        <v>542.41</v>
      </c>
    </row>
    <row r="7381" spans="1:2">
      <c r="A7381">
        <v>39</v>
      </c>
      <c r="B7381" s="1">
        <v>528.67999999999995</v>
      </c>
    </row>
    <row r="7382" spans="1:2">
      <c r="A7382">
        <v>39.005000000000003</v>
      </c>
      <c r="B7382" s="1">
        <v>649.65</v>
      </c>
    </row>
    <row r="7383" spans="1:2">
      <c r="A7383">
        <v>39.01</v>
      </c>
      <c r="B7383" s="1">
        <v>549.80999999999995</v>
      </c>
    </row>
    <row r="7384" spans="1:2">
      <c r="A7384">
        <v>39.015000000000001</v>
      </c>
      <c r="B7384" s="1">
        <v>517.78</v>
      </c>
    </row>
    <row r="7385" spans="1:2">
      <c r="A7385">
        <v>39.020000000000003</v>
      </c>
      <c r="B7385" s="1">
        <v>558.25</v>
      </c>
    </row>
    <row r="7386" spans="1:2">
      <c r="A7386">
        <v>39.024999999999999</v>
      </c>
      <c r="B7386" s="1">
        <v>655.02</v>
      </c>
    </row>
    <row r="7387" spans="1:2">
      <c r="A7387">
        <v>39.03</v>
      </c>
      <c r="B7387" s="1">
        <v>637.78</v>
      </c>
    </row>
    <row r="7388" spans="1:2">
      <c r="A7388">
        <v>39.034999999999997</v>
      </c>
      <c r="B7388" s="1">
        <v>651.85</v>
      </c>
    </row>
    <row r="7389" spans="1:2">
      <c r="A7389">
        <v>39.04</v>
      </c>
      <c r="B7389" s="1">
        <v>657.82</v>
      </c>
    </row>
    <row r="7390" spans="1:2">
      <c r="A7390">
        <v>39.045000000000002</v>
      </c>
      <c r="B7390" s="1">
        <v>595.79</v>
      </c>
    </row>
    <row r="7391" spans="1:2">
      <c r="A7391">
        <v>39.049999999999997</v>
      </c>
      <c r="B7391" s="1">
        <v>581.54999999999995</v>
      </c>
    </row>
    <row r="7392" spans="1:2">
      <c r="A7392">
        <v>39.055</v>
      </c>
      <c r="B7392" s="1">
        <v>535.32000000000005</v>
      </c>
    </row>
    <row r="7393" spans="1:2">
      <c r="A7393">
        <v>39.06</v>
      </c>
      <c r="B7393" s="1">
        <v>595.49</v>
      </c>
    </row>
    <row r="7394" spans="1:2">
      <c r="A7394">
        <v>39.064999999999998</v>
      </c>
      <c r="B7394" s="1">
        <v>539.05999999999995</v>
      </c>
    </row>
    <row r="7395" spans="1:2">
      <c r="A7395">
        <v>39.07</v>
      </c>
      <c r="B7395" s="1">
        <v>597.13</v>
      </c>
    </row>
    <row r="7396" spans="1:2">
      <c r="A7396">
        <v>39.075000000000003</v>
      </c>
      <c r="B7396" s="1">
        <v>579.9</v>
      </c>
    </row>
    <row r="7397" spans="1:2">
      <c r="A7397">
        <v>39.08</v>
      </c>
      <c r="B7397" s="1">
        <v>653.37</v>
      </c>
    </row>
    <row r="7398" spans="1:2">
      <c r="A7398">
        <v>39.085000000000001</v>
      </c>
      <c r="B7398" s="1">
        <v>573.04</v>
      </c>
    </row>
    <row r="7399" spans="1:2">
      <c r="A7399">
        <v>39.090000000000003</v>
      </c>
      <c r="B7399" s="1">
        <v>587.9</v>
      </c>
    </row>
    <row r="7400" spans="1:2">
      <c r="A7400">
        <v>39.094999999999999</v>
      </c>
      <c r="B7400" s="1">
        <v>558.07000000000005</v>
      </c>
    </row>
    <row r="7401" spans="1:2">
      <c r="A7401">
        <v>39.1</v>
      </c>
      <c r="B7401" s="1">
        <v>545.84</v>
      </c>
    </row>
    <row r="7402" spans="1:2">
      <c r="A7402">
        <v>39.104999999999997</v>
      </c>
      <c r="B7402" s="1">
        <v>618.41</v>
      </c>
    </row>
    <row r="7403" spans="1:2">
      <c r="A7403">
        <v>39.11</v>
      </c>
      <c r="B7403" s="1">
        <v>584.08000000000004</v>
      </c>
    </row>
    <row r="7404" spans="1:2">
      <c r="A7404">
        <v>39.115000000000002</v>
      </c>
      <c r="B7404" s="1">
        <v>605.85</v>
      </c>
    </row>
    <row r="7405" spans="1:2">
      <c r="A7405">
        <v>39.119999999999997</v>
      </c>
      <c r="B7405" s="1">
        <v>552.52</v>
      </c>
    </row>
    <row r="7406" spans="1:2">
      <c r="A7406">
        <v>39.125</v>
      </c>
      <c r="B7406" s="1">
        <v>536.59</v>
      </c>
    </row>
    <row r="7407" spans="1:2">
      <c r="A7407">
        <v>39.130000000000003</v>
      </c>
      <c r="B7407" s="1">
        <v>527.45000000000005</v>
      </c>
    </row>
    <row r="7408" spans="1:2">
      <c r="A7408">
        <v>39.134999999999998</v>
      </c>
      <c r="B7408" s="1">
        <v>508.42</v>
      </c>
    </row>
    <row r="7409" spans="1:2">
      <c r="A7409">
        <v>39.14</v>
      </c>
      <c r="B7409" s="1">
        <v>540.49</v>
      </c>
    </row>
    <row r="7410" spans="1:2">
      <c r="A7410">
        <v>39.145000000000003</v>
      </c>
      <c r="B7410" s="1">
        <v>601.55999999999995</v>
      </c>
    </row>
    <row r="7411" spans="1:2">
      <c r="A7411">
        <v>39.15</v>
      </c>
      <c r="B7411" s="1">
        <v>614.92999999999995</v>
      </c>
    </row>
    <row r="7412" spans="1:2">
      <c r="A7412">
        <v>39.155000000000001</v>
      </c>
      <c r="B7412" s="1">
        <v>618.4</v>
      </c>
    </row>
    <row r="7413" spans="1:2">
      <c r="A7413">
        <v>39.159999999999997</v>
      </c>
      <c r="B7413" s="1">
        <v>500.97</v>
      </c>
    </row>
    <row r="7414" spans="1:2">
      <c r="A7414">
        <v>39.164999999999999</v>
      </c>
      <c r="B7414" s="1">
        <v>587.84</v>
      </c>
    </row>
    <row r="7415" spans="1:2">
      <c r="A7415">
        <v>39.17</v>
      </c>
      <c r="B7415" s="1">
        <v>544.30999999999995</v>
      </c>
    </row>
    <row r="7416" spans="1:2">
      <c r="A7416">
        <v>39.174999999999997</v>
      </c>
      <c r="B7416" s="1">
        <v>554.08000000000004</v>
      </c>
    </row>
    <row r="7417" spans="1:2">
      <c r="A7417">
        <v>39.18</v>
      </c>
      <c r="B7417" s="1">
        <v>537.35</v>
      </c>
    </row>
    <row r="7418" spans="1:2">
      <c r="A7418">
        <v>39.185000000000002</v>
      </c>
      <c r="B7418" s="1">
        <v>649.41999999999996</v>
      </c>
    </row>
    <row r="7419" spans="1:2">
      <c r="A7419">
        <v>39.19</v>
      </c>
      <c r="B7419" s="1">
        <v>524.19000000000005</v>
      </c>
    </row>
    <row r="7420" spans="1:2">
      <c r="A7420">
        <v>39.195</v>
      </c>
      <c r="B7420" s="1">
        <v>538.36</v>
      </c>
    </row>
    <row r="7421" spans="1:2">
      <c r="A7421">
        <v>39.200000000000003</v>
      </c>
      <c r="B7421" s="1">
        <v>623.92999999999995</v>
      </c>
    </row>
    <row r="7422" spans="1:2">
      <c r="A7422">
        <v>39.204999999999998</v>
      </c>
      <c r="B7422" s="1">
        <v>621.9</v>
      </c>
    </row>
    <row r="7423" spans="1:2">
      <c r="A7423">
        <v>39.21</v>
      </c>
      <c r="B7423" s="1">
        <v>653.37</v>
      </c>
    </row>
    <row r="7424" spans="1:2">
      <c r="A7424">
        <v>39.215000000000003</v>
      </c>
      <c r="B7424" s="1">
        <v>491.34</v>
      </c>
    </row>
    <row r="7425" spans="1:2">
      <c r="A7425">
        <v>39.22</v>
      </c>
      <c r="B7425" s="1">
        <v>544.61</v>
      </c>
    </row>
    <row r="7426" spans="1:2">
      <c r="A7426">
        <v>39.225000000000001</v>
      </c>
      <c r="B7426" s="1">
        <v>619.58000000000004</v>
      </c>
    </row>
    <row r="7427" spans="1:2">
      <c r="A7427">
        <v>39.229999999999997</v>
      </c>
      <c r="B7427" s="1">
        <v>618.54999999999995</v>
      </c>
    </row>
    <row r="7428" spans="1:2">
      <c r="A7428">
        <v>39.234999999999999</v>
      </c>
      <c r="B7428" s="1">
        <v>670.82</v>
      </c>
    </row>
    <row r="7429" spans="1:2">
      <c r="A7429">
        <v>39.24</v>
      </c>
      <c r="B7429" s="1">
        <v>674.69</v>
      </c>
    </row>
    <row r="7430" spans="1:2">
      <c r="A7430">
        <v>39.244999999999997</v>
      </c>
      <c r="B7430" s="1">
        <v>633.96</v>
      </c>
    </row>
    <row r="7431" spans="1:2">
      <c r="A7431">
        <v>39.25</v>
      </c>
      <c r="B7431" s="1">
        <v>541.13</v>
      </c>
    </row>
    <row r="7432" spans="1:2">
      <c r="A7432">
        <v>39.255000000000003</v>
      </c>
      <c r="B7432" s="1">
        <v>615.79999999999995</v>
      </c>
    </row>
    <row r="7433" spans="1:2">
      <c r="A7433">
        <v>39.26</v>
      </c>
      <c r="B7433" s="1">
        <v>699.97</v>
      </c>
    </row>
    <row r="7434" spans="1:2">
      <c r="A7434">
        <v>39.265000000000001</v>
      </c>
      <c r="B7434" s="1">
        <v>574.64</v>
      </c>
    </row>
    <row r="7435" spans="1:2">
      <c r="A7435">
        <v>39.270000000000003</v>
      </c>
      <c r="B7435" s="1">
        <v>541.61</v>
      </c>
    </row>
    <row r="7436" spans="1:2">
      <c r="A7436">
        <v>39.274999999999999</v>
      </c>
      <c r="B7436" s="1">
        <v>515.17999999999995</v>
      </c>
    </row>
    <row r="7437" spans="1:2">
      <c r="A7437">
        <v>39.28</v>
      </c>
      <c r="B7437" s="1">
        <v>536.25</v>
      </c>
    </row>
    <row r="7438" spans="1:2">
      <c r="A7438">
        <v>39.284999999999997</v>
      </c>
      <c r="B7438" s="1">
        <v>469.32</v>
      </c>
    </row>
    <row r="7439" spans="1:2">
      <c r="A7439">
        <v>39.29</v>
      </c>
      <c r="B7439" s="1">
        <v>513.59</v>
      </c>
    </row>
    <row r="7440" spans="1:2">
      <c r="A7440">
        <v>39.295000000000002</v>
      </c>
      <c r="B7440" s="1">
        <v>632.55999999999995</v>
      </c>
    </row>
    <row r="7441" spans="1:2">
      <c r="A7441">
        <v>39.299999999999997</v>
      </c>
      <c r="B7441" s="1">
        <v>579.63</v>
      </c>
    </row>
    <row r="7442" spans="1:2">
      <c r="A7442">
        <v>39.305</v>
      </c>
      <c r="B7442" s="1">
        <v>705.6</v>
      </c>
    </row>
    <row r="7443" spans="1:2">
      <c r="A7443">
        <v>39.31</v>
      </c>
      <c r="B7443" s="1">
        <v>712.37</v>
      </c>
    </row>
    <row r="7444" spans="1:2">
      <c r="A7444">
        <v>39.314999999999998</v>
      </c>
      <c r="B7444" s="1">
        <v>631.94000000000005</v>
      </c>
    </row>
    <row r="7445" spans="1:2">
      <c r="A7445">
        <v>39.32</v>
      </c>
      <c r="B7445" s="1">
        <v>661.62</v>
      </c>
    </row>
    <row r="7446" spans="1:2">
      <c r="A7446">
        <v>39.325000000000003</v>
      </c>
      <c r="B7446" s="1">
        <v>688.39</v>
      </c>
    </row>
    <row r="7447" spans="1:2">
      <c r="A7447">
        <v>39.33</v>
      </c>
      <c r="B7447" s="1">
        <v>616.46</v>
      </c>
    </row>
    <row r="7448" spans="1:2">
      <c r="A7448">
        <v>39.335000000000001</v>
      </c>
      <c r="B7448" s="1">
        <v>611.92999999999995</v>
      </c>
    </row>
    <row r="7449" spans="1:2">
      <c r="A7449">
        <v>39.340000000000003</v>
      </c>
      <c r="B7449" s="1">
        <v>634.5</v>
      </c>
    </row>
    <row r="7450" spans="1:2">
      <c r="A7450">
        <v>39.344999999999999</v>
      </c>
      <c r="B7450" s="1">
        <v>603.16999999999996</v>
      </c>
    </row>
    <row r="7451" spans="1:2">
      <c r="A7451">
        <v>39.35</v>
      </c>
      <c r="B7451" s="1">
        <v>577.24</v>
      </c>
    </row>
    <row r="7452" spans="1:2">
      <c r="A7452">
        <v>39.354999999999997</v>
      </c>
      <c r="B7452" s="1">
        <v>644.22</v>
      </c>
    </row>
    <row r="7453" spans="1:2">
      <c r="A7453">
        <v>39.36</v>
      </c>
      <c r="B7453" s="1">
        <v>660.79</v>
      </c>
    </row>
    <row r="7454" spans="1:2">
      <c r="A7454">
        <v>39.365000000000002</v>
      </c>
      <c r="B7454" s="1">
        <v>647.96</v>
      </c>
    </row>
    <row r="7455" spans="1:2">
      <c r="A7455">
        <v>39.369999999999997</v>
      </c>
      <c r="B7455" s="1">
        <v>615.92999999999995</v>
      </c>
    </row>
    <row r="7456" spans="1:2">
      <c r="A7456">
        <v>39.375</v>
      </c>
      <c r="B7456" s="1">
        <v>619.4</v>
      </c>
    </row>
    <row r="7457" spans="1:2">
      <c r="A7457">
        <v>39.380000000000003</v>
      </c>
      <c r="B7457" s="1">
        <v>664.87</v>
      </c>
    </row>
    <row r="7458" spans="1:2">
      <c r="A7458">
        <v>39.384999999999998</v>
      </c>
      <c r="B7458" s="1">
        <v>608.54</v>
      </c>
    </row>
    <row r="7459" spans="1:2">
      <c r="A7459">
        <v>39.39</v>
      </c>
      <c r="B7459" s="1">
        <v>699.12</v>
      </c>
    </row>
    <row r="7460" spans="1:2">
      <c r="A7460">
        <v>39.395000000000003</v>
      </c>
      <c r="B7460" s="1">
        <v>587.69000000000005</v>
      </c>
    </row>
    <row r="7461" spans="1:2">
      <c r="A7461">
        <v>39.4</v>
      </c>
      <c r="B7461" s="1">
        <v>651.76</v>
      </c>
    </row>
    <row r="7462" spans="1:2">
      <c r="A7462">
        <v>39.405000000000001</v>
      </c>
      <c r="B7462" s="1">
        <v>632.42999999999995</v>
      </c>
    </row>
    <row r="7463" spans="1:2">
      <c r="A7463">
        <v>39.409999999999997</v>
      </c>
      <c r="B7463" s="1">
        <v>659.4</v>
      </c>
    </row>
    <row r="7464" spans="1:2">
      <c r="A7464">
        <v>39.414999999999999</v>
      </c>
      <c r="B7464" s="1">
        <v>579.66999999999996</v>
      </c>
    </row>
    <row r="7465" spans="1:2">
      <c r="A7465">
        <v>39.42</v>
      </c>
      <c r="B7465" s="1">
        <v>603.54</v>
      </c>
    </row>
    <row r="7466" spans="1:2">
      <c r="A7466">
        <v>39.424999999999997</v>
      </c>
      <c r="B7466" s="1">
        <v>583.22</v>
      </c>
    </row>
    <row r="7467" spans="1:2">
      <c r="A7467">
        <v>39.43</v>
      </c>
      <c r="B7467" s="1">
        <v>711.49</v>
      </c>
    </row>
    <row r="7468" spans="1:2">
      <c r="A7468">
        <v>39.435000000000002</v>
      </c>
      <c r="B7468" s="1">
        <v>663.06</v>
      </c>
    </row>
    <row r="7469" spans="1:2">
      <c r="A7469">
        <v>39.44</v>
      </c>
      <c r="B7469" s="1">
        <v>653.92999999999995</v>
      </c>
    </row>
    <row r="7470" spans="1:2">
      <c r="A7470">
        <v>39.445</v>
      </c>
      <c r="B7470" s="1">
        <v>680.31</v>
      </c>
    </row>
    <row r="7471" spans="1:2">
      <c r="A7471">
        <v>39.450000000000003</v>
      </c>
      <c r="B7471" s="1">
        <v>683.28</v>
      </c>
    </row>
    <row r="7472" spans="1:2">
      <c r="A7472">
        <v>39.454999999999998</v>
      </c>
      <c r="B7472" s="1">
        <v>643.25</v>
      </c>
    </row>
    <row r="7473" spans="1:2">
      <c r="A7473">
        <v>39.46</v>
      </c>
      <c r="B7473" s="1">
        <v>787.82</v>
      </c>
    </row>
    <row r="7474" spans="1:2">
      <c r="A7474">
        <v>39.465000000000003</v>
      </c>
      <c r="B7474" s="1">
        <v>768.4</v>
      </c>
    </row>
    <row r="7475" spans="1:2">
      <c r="A7475">
        <v>39.47</v>
      </c>
      <c r="B7475" s="1">
        <v>569.57000000000005</v>
      </c>
    </row>
    <row r="7476" spans="1:2">
      <c r="A7476">
        <v>39.475000000000001</v>
      </c>
      <c r="B7476" s="1">
        <v>660.44</v>
      </c>
    </row>
    <row r="7477" spans="1:2">
      <c r="A7477">
        <v>39.479999999999997</v>
      </c>
      <c r="B7477" s="1">
        <v>569.52</v>
      </c>
    </row>
    <row r="7478" spans="1:2">
      <c r="A7478">
        <v>39.484999999999999</v>
      </c>
      <c r="B7478" s="1">
        <v>593.49</v>
      </c>
    </row>
    <row r="7479" spans="1:2">
      <c r="A7479">
        <v>39.49</v>
      </c>
      <c r="B7479" s="1">
        <v>626.05999999999995</v>
      </c>
    </row>
    <row r="7480" spans="1:2">
      <c r="A7480">
        <v>39.494999999999997</v>
      </c>
      <c r="B7480" s="1">
        <v>580.42999999999995</v>
      </c>
    </row>
    <row r="7481" spans="1:2">
      <c r="A7481">
        <v>39.5</v>
      </c>
      <c r="B7481" s="1">
        <v>630.51</v>
      </c>
    </row>
    <row r="7482" spans="1:2">
      <c r="A7482">
        <v>39.505000000000003</v>
      </c>
      <c r="B7482" s="1">
        <v>634.58000000000004</v>
      </c>
    </row>
    <row r="7483" spans="1:2">
      <c r="A7483">
        <v>39.51</v>
      </c>
      <c r="B7483" s="1">
        <v>653.04999999999995</v>
      </c>
    </row>
    <row r="7484" spans="1:2">
      <c r="A7484">
        <v>39.515000000000001</v>
      </c>
      <c r="B7484" s="1">
        <v>719.83</v>
      </c>
    </row>
    <row r="7485" spans="1:2">
      <c r="A7485">
        <v>39.520000000000003</v>
      </c>
      <c r="B7485" s="1">
        <v>654.5</v>
      </c>
    </row>
    <row r="7486" spans="1:2">
      <c r="A7486">
        <v>39.524999999999999</v>
      </c>
      <c r="B7486" s="1">
        <v>725.97</v>
      </c>
    </row>
    <row r="7487" spans="1:2">
      <c r="A7487">
        <v>39.53</v>
      </c>
      <c r="B7487" s="1">
        <v>713.44</v>
      </c>
    </row>
    <row r="7488" spans="1:2">
      <c r="A7488">
        <v>39.534999999999997</v>
      </c>
      <c r="B7488" s="1">
        <v>700.92</v>
      </c>
    </row>
    <row r="7489" spans="1:2">
      <c r="A7489">
        <v>39.54</v>
      </c>
      <c r="B7489" s="1">
        <v>656.19</v>
      </c>
    </row>
    <row r="7490" spans="1:2">
      <c r="A7490">
        <v>39.545000000000002</v>
      </c>
      <c r="B7490" s="1">
        <v>737.06</v>
      </c>
    </row>
    <row r="7491" spans="1:2">
      <c r="A7491">
        <v>39.549999999999997</v>
      </c>
      <c r="B7491" s="1">
        <v>735.94</v>
      </c>
    </row>
    <row r="7492" spans="1:2">
      <c r="A7492">
        <v>39.555</v>
      </c>
      <c r="B7492" s="1">
        <v>761.61</v>
      </c>
    </row>
    <row r="7493" spans="1:2">
      <c r="A7493">
        <v>39.56</v>
      </c>
      <c r="B7493" s="1">
        <v>682.88</v>
      </c>
    </row>
    <row r="7494" spans="1:2">
      <c r="A7494">
        <v>39.564999999999998</v>
      </c>
      <c r="B7494" s="1">
        <v>771.65</v>
      </c>
    </row>
    <row r="7495" spans="1:2">
      <c r="A7495">
        <v>39.57</v>
      </c>
      <c r="B7495" s="1">
        <v>680.53</v>
      </c>
    </row>
    <row r="7496" spans="1:2">
      <c r="A7496">
        <v>39.575000000000003</v>
      </c>
      <c r="B7496" s="1">
        <v>770.8</v>
      </c>
    </row>
    <row r="7497" spans="1:2">
      <c r="A7497">
        <v>39.58</v>
      </c>
      <c r="B7497" s="1">
        <v>779.58</v>
      </c>
    </row>
    <row r="7498" spans="1:2">
      <c r="A7498">
        <v>39.585000000000001</v>
      </c>
      <c r="B7498" s="1">
        <v>757.25</v>
      </c>
    </row>
    <row r="7499" spans="1:2">
      <c r="A7499">
        <v>39.590000000000003</v>
      </c>
      <c r="B7499" s="1">
        <v>700.73</v>
      </c>
    </row>
    <row r="7500" spans="1:2">
      <c r="A7500">
        <v>39.594999999999999</v>
      </c>
      <c r="B7500" s="1">
        <v>640.29999999999995</v>
      </c>
    </row>
    <row r="7501" spans="1:2">
      <c r="A7501">
        <v>39.6</v>
      </c>
      <c r="B7501" s="1">
        <v>693.37</v>
      </c>
    </row>
    <row r="7502" spans="1:2">
      <c r="A7502">
        <v>39.604999999999997</v>
      </c>
      <c r="B7502" s="1">
        <v>719.15</v>
      </c>
    </row>
    <row r="7503" spans="1:2">
      <c r="A7503">
        <v>39.61</v>
      </c>
      <c r="B7503" s="1">
        <v>650.02</v>
      </c>
    </row>
    <row r="7504" spans="1:2">
      <c r="A7504">
        <v>39.615000000000002</v>
      </c>
      <c r="B7504" s="1">
        <v>739</v>
      </c>
    </row>
    <row r="7505" spans="1:2">
      <c r="A7505">
        <v>39.619999999999997</v>
      </c>
      <c r="B7505" s="1">
        <v>685.57</v>
      </c>
    </row>
    <row r="7506" spans="1:2">
      <c r="A7506">
        <v>39.625</v>
      </c>
      <c r="B7506" s="1">
        <v>733.45</v>
      </c>
    </row>
    <row r="7507" spans="1:2">
      <c r="A7507">
        <v>39.630000000000003</v>
      </c>
      <c r="B7507" s="1">
        <v>719.62</v>
      </c>
    </row>
    <row r="7508" spans="1:2">
      <c r="A7508">
        <v>39.634999999999998</v>
      </c>
      <c r="B7508" s="1">
        <v>727.69</v>
      </c>
    </row>
    <row r="7509" spans="1:2">
      <c r="A7509">
        <v>39.64</v>
      </c>
      <c r="B7509" s="1">
        <v>653.07000000000005</v>
      </c>
    </row>
    <row r="7510" spans="1:2">
      <c r="A7510">
        <v>39.645000000000003</v>
      </c>
      <c r="B7510" s="1">
        <v>667.54</v>
      </c>
    </row>
    <row r="7511" spans="1:2">
      <c r="A7511">
        <v>39.65</v>
      </c>
      <c r="B7511" s="1">
        <v>788.92</v>
      </c>
    </row>
    <row r="7512" spans="1:2">
      <c r="A7512">
        <v>39.655000000000001</v>
      </c>
      <c r="B7512" s="1">
        <v>801.99</v>
      </c>
    </row>
    <row r="7513" spans="1:2">
      <c r="A7513">
        <v>39.659999999999997</v>
      </c>
      <c r="B7513" s="1">
        <v>769.36</v>
      </c>
    </row>
    <row r="7514" spans="1:2">
      <c r="A7514">
        <v>39.664999999999999</v>
      </c>
      <c r="B7514" s="1">
        <v>795.74</v>
      </c>
    </row>
    <row r="7515" spans="1:2">
      <c r="A7515">
        <v>39.67</v>
      </c>
      <c r="B7515" s="1">
        <v>717.51</v>
      </c>
    </row>
    <row r="7516" spans="1:2">
      <c r="A7516">
        <v>39.674999999999997</v>
      </c>
      <c r="B7516" s="1">
        <v>681.69</v>
      </c>
    </row>
    <row r="7517" spans="1:2">
      <c r="A7517">
        <v>39.68</v>
      </c>
      <c r="B7517" s="1">
        <v>723.86</v>
      </c>
    </row>
    <row r="7518" spans="1:2">
      <c r="A7518">
        <v>39.685000000000002</v>
      </c>
      <c r="B7518" s="1">
        <v>727.94</v>
      </c>
    </row>
    <row r="7519" spans="1:2">
      <c r="A7519">
        <v>39.69</v>
      </c>
      <c r="B7519" s="1">
        <v>641.51</v>
      </c>
    </row>
    <row r="7520" spans="1:2">
      <c r="A7520">
        <v>39.695</v>
      </c>
      <c r="B7520" s="1">
        <v>712.98</v>
      </c>
    </row>
    <row r="7521" spans="1:2">
      <c r="A7521">
        <v>39.700000000000003</v>
      </c>
      <c r="B7521" s="1">
        <v>805.36</v>
      </c>
    </row>
    <row r="7522" spans="1:2">
      <c r="A7522">
        <v>39.704999999999998</v>
      </c>
      <c r="B7522" s="1">
        <v>786.73</v>
      </c>
    </row>
    <row r="7523" spans="1:2">
      <c r="A7523">
        <v>39.71</v>
      </c>
      <c r="B7523" s="1">
        <v>790.51</v>
      </c>
    </row>
    <row r="7524" spans="1:2">
      <c r="A7524">
        <v>39.715000000000003</v>
      </c>
      <c r="B7524" s="1">
        <v>829.28</v>
      </c>
    </row>
    <row r="7525" spans="1:2">
      <c r="A7525">
        <v>39.72</v>
      </c>
      <c r="B7525" s="1">
        <v>774.46</v>
      </c>
    </row>
    <row r="7526" spans="1:2">
      <c r="A7526">
        <v>39.725000000000001</v>
      </c>
      <c r="B7526" s="1">
        <v>831.83</v>
      </c>
    </row>
    <row r="7527" spans="1:2">
      <c r="A7527">
        <v>39.729999999999997</v>
      </c>
      <c r="B7527" s="1">
        <v>778.61</v>
      </c>
    </row>
    <row r="7528" spans="1:2">
      <c r="A7528">
        <v>39.734999999999999</v>
      </c>
      <c r="B7528" s="1">
        <v>796.59</v>
      </c>
    </row>
    <row r="7529" spans="1:2">
      <c r="A7529">
        <v>39.74</v>
      </c>
      <c r="B7529" s="1">
        <v>805.96</v>
      </c>
    </row>
    <row r="7530" spans="1:2">
      <c r="A7530">
        <v>39.744999999999997</v>
      </c>
      <c r="B7530" s="1">
        <v>831.64</v>
      </c>
    </row>
    <row r="7531" spans="1:2">
      <c r="A7531">
        <v>39.75</v>
      </c>
      <c r="B7531" s="1">
        <v>789.31</v>
      </c>
    </row>
    <row r="7532" spans="1:2">
      <c r="A7532">
        <v>39.755000000000003</v>
      </c>
      <c r="B7532" s="1">
        <v>819.09</v>
      </c>
    </row>
    <row r="7533" spans="1:2">
      <c r="A7533">
        <v>39.76</v>
      </c>
      <c r="B7533" s="1">
        <v>769.56</v>
      </c>
    </row>
    <row r="7534" spans="1:2">
      <c r="A7534">
        <v>39.765000000000001</v>
      </c>
      <c r="B7534" s="1">
        <v>812.64</v>
      </c>
    </row>
    <row r="7535" spans="1:2">
      <c r="A7535">
        <v>39.770000000000003</v>
      </c>
      <c r="B7535" s="1">
        <v>782.71</v>
      </c>
    </row>
    <row r="7536" spans="1:2">
      <c r="A7536">
        <v>39.774999999999999</v>
      </c>
      <c r="B7536" s="1">
        <v>749.59</v>
      </c>
    </row>
    <row r="7537" spans="1:2">
      <c r="A7537">
        <v>39.78</v>
      </c>
      <c r="B7537" s="1">
        <v>788.47</v>
      </c>
    </row>
    <row r="7538" spans="1:2">
      <c r="A7538">
        <v>39.784999999999997</v>
      </c>
      <c r="B7538" s="1">
        <v>771.24</v>
      </c>
    </row>
    <row r="7539" spans="1:2">
      <c r="A7539">
        <v>39.79</v>
      </c>
      <c r="B7539" s="1">
        <v>863.72</v>
      </c>
    </row>
    <row r="7540" spans="1:2">
      <c r="A7540">
        <v>39.795000000000002</v>
      </c>
      <c r="B7540" s="1">
        <v>841.09</v>
      </c>
    </row>
    <row r="7541" spans="1:2">
      <c r="A7541">
        <v>39.799999999999997</v>
      </c>
      <c r="B7541" s="1">
        <v>858.17</v>
      </c>
    </row>
    <row r="7542" spans="1:2">
      <c r="A7542">
        <v>39.805</v>
      </c>
      <c r="B7542" s="1">
        <v>805.34</v>
      </c>
    </row>
    <row r="7543" spans="1:2">
      <c r="A7543">
        <v>39.81</v>
      </c>
      <c r="B7543" s="1">
        <v>811.32</v>
      </c>
    </row>
    <row r="7544" spans="1:2">
      <c r="A7544">
        <v>39.814999999999998</v>
      </c>
      <c r="B7544" s="1">
        <v>847.29</v>
      </c>
    </row>
    <row r="7545" spans="1:2">
      <c r="A7545">
        <v>39.82</v>
      </c>
      <c r="B7545" s="1">
        <v>880.57</v>
      </c>
    </row>
    <row r="7546" spans="1:2">
      <c r="A7546">
        <v>39.825000000000003</v>
      </c>
      <c r="B7546" s="1">
        <v>812.65</v>
      </c>
    </row>
    <row r="7547" spans="1:2">
      <c r="A7547">
        <v>39.83</v>
      </c>
      <c r="B7547" s="1">
        <v>807.22</v>
      </c>
    </row>
    <row r="7548" spans="1:2">
      <c r="A7548">
        <v>39.835000000000001</v>
      </c>
      <c r="B7548" s="1">
        <v>881.9</v>
      </c>
    </row>
    <row r="7549" spans="1:2">
      <c r="A7549">
        <v>39.840000000000003</v>
      </c>
      <c r="B7549" s="1">
        <v>741.07</v>
      </c>
    </row>
    <row r="7550" spans="1:2">
      <c r="A7550">
        <v>39.844999999999999</v>
      </c>
      <c r="B7550" s="1">
        <v>838.25</v>
      </c>
    </row>
    <row r="7551" spans="1:2">
      <c r="A7551">
        <v>39.85</v>
      </c>
      <c r="B7551" s="1">
        <v>947.52</v>
      </c>
    </row>
    <row r="7552" spans="1:2">
      <c r="A7552">
        <v>39.854999999999997</v>
      </c>
      <c r="B7552" s="1">
        <v>854.1</v>
      </c>
    </row>
    <row r="7553" spans="1:2">
      <c r="A7553">
        <v>39.86</v>
      </c>
      <c r="B7553" s="1">
        <v>860.98</v>
      </c>
    </row>
    <row r="7554" spans="1:2">
      <c r="A7554">
        <v>39.865000000000002</v>
      </c>
      <c r="B7554" s="1">
        <v>852.15</v>
      </c>
    </row>
    <row r="7555" spans="1:2">
      <c r="A7555">
        <v>39.869999999999997</v>
      </c>
      <c r="B7555" s="1">
        <v>893.53</v>
      </c>
    </row>
    <row r="7556" spans="1:2">
      <c r="A7556">
        <v>39.875</v>
      </c>
      <c r="B7556" s="1">
        <v>764.31</v>
      </c>
    </row>
    <row r="7557" spans="1:2">
      <c r="A7557">
        <v>39.880000000000003</v>
      </c>
      <c r="B7557" s="1">
        <v>779.09</v>
      </c>
    </row>
    <row r="7558" spans="1:2">
      <c r="A7558">
        <v>39.884999999999998</v>
      </c>
      <c r="B7558" s="1">
        <v>855.46</v>
      </c>
    </row>
    <row r="7559" spans="1:2">
      <c r="A7559">
        <v>39.89</v>
      </c>
      <c r="B7559" s="1">
        <v>877.94</v>
      </c>
    </row>
    <row r="7560" spans="1:2">
      <c r="A7560">
        <v>39.895000000000003</v>
      </c>
      <c r="B7560" s="1">
        <v>852.52</v>
      </c>
    </row>
    <row r="7561" spans="1:2">
      <c r="A7561">
        <v>39.9</v>
      </c>
      <c r="B7561" s="1">
        <v>854.59</v>
      </c>
    </row>
    <row r="7562" spans="1:2">
      <c r="A7562">
        <v>39.905000000000001</v>
      </c>
      <c r="B7562" s="1">
        <v>846.97</v>
      </c>
    </row>
    <row r="7563" spans="1:2">
      <c r="A7563">
        <v>39.909999999999997</v>
      </c>
      <c r="B7563" s="1">
        <v>882.25</v>
      </c>
    </row>
    <row r="7564" spans="1:2">
      <c r="A7564">
        <v>39.914999999999999</v>
      </c>
      <c r="B7564" s="1">
        <v>1030.5</v>
      </c>
    </row>
    <row r="7565" spans="1:2">
      <c r="A7565">
        <v>39.92</v>
      </c>
      <c r="B7565" s="1">
        <v>980.4</v>
      </c>
    </row>
    <row r="7566" spans="1:2">
      <c r="A7566">
        <v>39.924999999999997</v>
      </c>
      <c r="B7566" s="1">
        <v>839.68</v>
      </c>
    </row>
    <row r="7567" spans="1:2">
      <c r="A7567">
        <v>39.93</v>
      </c>
      <c r="B7567" s="1">
        <v>817.35</v>
      </c>
    </row>
    <row r="7568" spans="1:2">
      <c r="A7568">
        <v>39.935000000000002</v>
      </c>
      <c r="B7568" s="1">
        <v>852.53</v>
      </c>
    </row>
    <row r="7569" spans="1:2">
      <c r="A7569">
        <v>39.94</v>
      </c>
      <c r="B7569" s="1">
        <v>910.91</v>
      </c>
    </row>
    <row r="7570" spans="1:2">
      <c r="A7570">
        <v>39.945</v>
      </c>
      <c r="B7570" s="1">
        <v>918.09</v>
      </c>
    </row>
    <row r="7571" spans="1:2">
      <c r="A7571">
        <v>39.950000000000003</v>
      </c>
      <c r="B7571" s="1">
        <v>852.76</v>
      </c>
    </row>
    <row r="7572" spans="1:2">
      <c r="A7572">
        <v>39.954999999999998</v>
      </c>
      <c r="B7572" s="1">
        <v>926.94</v>
      </c>
    </row>
    <row r="7573" spans="1:2">
      <c r="A7573">
        <v>39.96</v>
      </c>
      <c r="B7573" s="1">
        <v>979.82</v>
      </c>
    </row>
    <row r="7574" spans="1:2">
      <c r="A7574">
        <v>39.965000000000003</v>
      </c>
      <c r="B7574" s="1">
        <v>866.99</v>
      </c>
    </row>
    <row r="7575" spans="1:2">
      <c r="A7575">
        <v>39.97</v>
      </c>
      <c r="B7575" s="1">
        <v>945.87</v>
      </c>
    </row>
    <row r="7576" spans="1:2">
      <c r="A7576">
        <v>39.975000000000001</v>
      </c>
      <c r="B7576" s="1">
        <v>1012.1</v>
      </c>
    </row>
    <row r="7577" spans="1:2">
      <c r="A7577">
        <v>39.979999999999997</v>
      </c>
      <c r="B7577" s="1">
        <v>998.72</v>
      </c>
    </row>
    <row r="7578" spans="1:2">
      <c r="A7578">
        <v>39.984999999999999</v>
      </c>
      <c r="B7578" s="1">
        <v>1006.9</v>
      </c>
    </row>
    <row r="7579" spans="1:2">
      <c r="A7579">
        <v>39.99</v>
      </c>
      <c r="B7579" s="1">
        <v>998.48</v>
      </c>
    </row>
    <row r="7580" spans="1:2">
      <c r="A7580">
        <v>39.994999999999997</v>
      </c>
      <c r="B7580" s="1">
        <v>899.05</v>
      </c>
    </row>
    <row r="7581" spans="1:2">
      <c r="A7581">
        <v>40</v>
      </c>
      <c r="B7581" s="1">
        <v>917.63</v>
      </c>
    </row>
    <row r="7582" spans="1:2">
      <c r="A7582">
        <v>40.005000000000003</v>
      </c>
      <c r="B7582" s="1">
        <v>1024</v>
      </c>
    </row>
    <row r="7583" spans="1:2">
      <c r="A7583">
        <v>40.01</v>
      </c>
      <c r="B7583" s="1">
        <v>934.09</v>
      </c>
    </row>
    <row r="7584" spans="1:2">
      <c r="A7584">
        <v>40.015000000000001</v>
      </c>
      <c r="B7584" s="1">
        <v>927.27</v>
      </c>
    </row>
    <row r="7585" spans="1:2">
      <c r="A7585">
        <v>40.020000000000003</v>
      </c>
      <c r="B7585" s="1">
        <v>964.35</v>
      </c>
    </row>
    <row r="7586" spans="1:2">
      <c r="A7586">
        <v>40.024999999999999</v>
      </c>
      <c r="B7586" s="1">
        <v>957.82</v>
      </c>
    </row>
    <row r="7587" spans="1:2">
      <c r="A7587">
        <v>40.03</v>
      </c>
      <c r="B7587" s="1">
        <v>1040.5</v>
      </c>
    </row>
    <row r="7588" spans="1:2">
      <c r="A7588">
        <v>40.034999999999997</v>
      </c>
      <c r="B7588" s="1">
        <v>935.18</v>
      </c>
    </row>
    <row r="7589" spans="1:2">
      <c r="A7589">
        <v>40.04</v>
      </c>
      <c r="B7589" s="1">
        <v>889.36</v>
      </c>
    </row>
    <row r="7590" spans="1:2">
      <c r="A7590">
        <v>40.045000000000002</v>
      </c>
      <c r="B7590" s="1">
        <v>974.14</v>
      </c>
    </row>
    <row r="7591" spans="1:2">
      <c r="A7591">
        <v>40.049999999999997</v>
      </c>
      <c r="B7591" s="1">
        <v>1036.5999999999999</v>
      </c>
    </row>
    <row r="7592" spans="1:2">
      <c r="A7592">
        <v>40.055</v>
      </c>
      <c r="B7592" s="1">
        <v>1060.5</v>
      </c>
    </row>
    <row r="7593" spans="1:2">
      <c r="A7593">
        <v>40.06</v>
      </c>
      <c r="B7593" s="1">
        <v>1025.8</v>
      </c>
    </row>
    <row r="7594" spans="1:2">
      <c r="A7594">
        <v>40.064999999999998</v>
      </c>
      <c r="B7594" s="1">
        <v>888.35</v>
      </c>
    </row>
    <row r="7595" spans="1:2">
      <c r="A7595">
        <v>40.07</v>
      </c>
      <c r="B7595" s="1">
        <v>921.83</v>
      </c>
    </row>
    <row r="7596" spans="1:2">
      <c r="A7596">
        <v>40.075000000000003</v>
      </c>
      <c r="B7596" s="1">
        <v>975.81</v>
      </c>
    </row>
    <row r="7597" spans="1:2">
      <c r="A7597">
        <v>40.08</v>
      </c>
      <c r="B7597" s="1">
        <v>880.08</v>
      </c>
    </row>
    <row r="7598" spans="1:2">
      <c r="A7598">
        <v>40.085000000000001</v>
      </c>
      <c r="B7598" s="1">
        <v>914.66</v>
      </c>
    </row>
    <row r="7599" spans="1:2">
      <c r="A7599">
        <v>40.090000000000003</v>
      </c>
      <c r="B7599" s="1">
        <v>920.74</v>
      </c>
    </row>
    <row r="7600" spans="1:2">
      <c r="A7600">
        <v>40.094999999999999</v>
      </c>
      <c r="B7600" s="1">
        <v>967.52</v>
      </c>
    </row>
    <row r="7601" spans="1:2">
      <c r="A7601">
        <v>40.1</v>
      </c>
      <c r="B7601" s="1">
        <v>920</v>
      </c>
    </row>
    <row r="7602" spans="1:2">
      <c r="A7602">
        <v>40.104999999999997</v>
      </c>
      <c r="B7602" s="1">
        <v>934.08</v>
      </c>
    </row>
    <row r="7603" spans="1:2">
      <c r="A7603">
        <v>40.11</v>
      </c>
      <c r="B7603" s="1">
        <v>901.35</v>
      </c>
    </row>
    <row r="7604" spans="1:2">
      <c r="A7604">
        <v>40.115000000000002</v>
      </c>
      <c r="B7604" s="1">
        <v>947.73</v>
      </c>
    </row>
    <row r="7605" spans="1:2">
      <c r="A7605">
        <v>40.119999999999997</v>
      </c>
      <c r="B7605" s="1">
        <v>897.11</v>
      </c>
    </row>
    <row r="7606" spans="1:2">
      <c r="A7606">
        <v>40.125</v>
      </c>
      <c r="B7606" s="1">
        <v>980.59</v>
      </c>
    </row>
    <row r="7607" spans="1:2">
      <c r="A7607">
        <v>40.130000000000003</v>
      </c>
      <c r="B7607" s="1">
        <v>989.37</v>
      </c>
    </row>
    <row r="7608" spans="1:2">
      <c r="A7608">
        <v>40.134999999999998</v>
      </c>
      <c r="B7608" s="1">
        <v>839.74</v>
      </c>
    </row>
    <row r="7609" spans="1:2">
      <c r="A7609">
        <v>40.14</v>
      </c>
      <c r="B7609" s="1">
        <v>795.62</v>
      </c>
    </row>
    <row r="7610" spans="1:2">
      <c r="A7610">
        <v>40.145000000000003</v>
      </c>
      <c r="B7610" s="1">
        <v>819.9</v>
      </c>
    </row>
    <row r="7611" spans="1:2">
      <c r="A7611">
        <v>40.15</v>
      </c>
      <c r="B7611" s="1">
        <v>927.08</v>
      </c>
    </row>
    <row r="7612" spans="1:2">
      <c r="A7612">
        <v>40.155000000000001</v>
      </c>
      <c r="B7612" s="1">
        <v>858.56</v>
      </c>
    </row>
    <row r="7613" spans="1:2">
      <c r="A7613">
        <v>40.159999999999997</v>
      </c>
      <c r="B7613" s="1">
        <v>925.44</v>
      </c>
    </row>
    <row r="7614" spans="1:2">
      <c r="A7614">
        <v>40.164999999999999</v>
      </c>
      <c r="B7614" s="1">
        <v>836.12</v>
      </c>
    </row>
    <row r="7615" spans="1:2">
      <c r="A7615">
        <v>40.17</v>
      </c>
      <c r="B7615" s="1">
        <v>996.3</v>
      </c>
    </row>
    <row r="7616" spans="1:2">
      <c r="A7616">
        <v>40.174999999999997</v>
      </c>
      <c r="B7616" s="1">
        <v>989.68</v>
      </c>
    </row>
    <row r="7617" spans="1:2">
      <c r="A7617">
        <v>40.18</v>
      </c>
      <c r="B7617" s="1">
        <v>981.16</v>
      </c>
    </row>
    <row r="7618" spans="1:2">
      <c r="A7618">
        <v>40.185000000000002</v>
      </c>
      <c r="B7618" s="1">
        <v>902.54</v>
      </c>
    </row>
    <row r="7619" spans="1:2">
      <c r="A7619">
        <v>40.19</v>
      </c>
      <c r="B7619" s="1">
        <v>839.82</v>
      </c>
    </row>
    <row r="7620" spans="1:2">
      <c r="A7620">
        <v>40.195</v>
      </c>
      <c r="B7620" s="1">
        <v>932.4</v>
      </c>
    </row>
    <row r="7621" spans="1:2">
      <c r="A7621">
        <v>40.200000000000003</v>
      </c>
      <c r="B7621" s="1">
        <v>910.68</v>
      </c>
    </row>
    <row r="7622" spans="1:2">
      <c r="A7622">
        <v>40.204999999999998</v>
      </c>
      <c r="B7622" s="1">
        <v>888.06</v>
      </c>
    </row>
    <row r="7623" spans="1:2">
      <c r="A7623">
        <v>40.21</v>
      </c>
      <c r="B7623" s="1">
        <v>850.23</v>
      </c>
    </row>
    <row r="7624" spans="1:2">
      <c r="A7624">
        <v>40.215000000000003</v>
      </c>
      <c r="B7624" s="1">
        <v>913.71</v>
      </c>
    </row>
    <row r="7625" spans="1:2">
      <c r="A7625">
        <v>40.22</v>
      </c>
      <c r="B7625" s="1">
        <v>892.39</v>
      </c>
    </row>
    <row r="7626" spans="1:2">
      <c r="A7626">
        <v>40.225000000000001</v>
      </c>
      <c r="B7626" s="1">
        <v>890.87</v>
      </c>
    </row>
    <row r="7627" spans="1:2">
      <c r="A7627">
        <v>40.229999999999997</v>
      </c>
      <c r="B7627" s="1">
        <v>951.65</v>
      </c>
    </row>
    <row r="7628" spans="1:2">
      <c r="A7628">
        <v>40.234999999999999</v>
      </c>
      <c r="B7628" s="1">
        <v>857.23</v>
      </c>
    </row>
    <row r="7629" spans="1:2">
      <c r="A7629">
        <v>40.24</v>
      </c>
      <c r="B7629" s="1">
        <v>885.91</v>
      </c>
    </row>
    <row r="7630" spans="1:2">
      <c r="A7630">
        <v>40.244999999999997</v>
      </c>
      <c r="B7630" s="1">
        <v>883.99</v>
      </c>
    </row>
    <row r="7631" spans="1:2">
      <c r="A7631">
        <v>40.25</v>
      </c>
      <c r="B7631" s="1">
        <v>891.57</v>
      </c>
    </row>
    <row r="7632" spans="1:2">
      <c r="A7632">
        <v>40.255000000000003</v>
      </c>
      <c r="B7632" s="1">
        <v>845.35</v>
      </c>
    </row>
    <row r="7633" spans="1:2">
      <c r="A7633">
        <v>40.26</v>
      </c>
      <c r="B7633" s="1">
        <v>927.73</v>
      </c>
    </row>
    <row r="7634" spans="1:2">
      <c r="A7634">
        <v>40.265000000000001</v>
      </c>
      <c r="B7634" s="1">
        <v>900.61</v>
      </c>
    </row>
    <row r="7635" spans="1:2">
      <c r="A7635">
        <v>40.270000000000003</v>
      </c>
      <c r="B7635" s="1">
        <v>905.79</v>
      </c>
    </row>
    <row r="7636" spans="1:2">
      <c r="A7636">
        <v>40.274999999999999</v>
      </c>
      <c r="B7636" s="1">
        <v>947.77</v>
      </c>
    </row>
    <row r="7637" spans="1:2">
      <c r="A7637">
        <v>40.28</v>
      </c>
      <c r="B7637" s="1">
        <v>784.35</v>
      </c>
    </row>
    <row r="7638" spans="1:2">
      <c r="A7638">
        <v>40.284999999999997</v>
      </c>
      <c r="B7638" s="1">
        <v>791.63</v>
      </c>
    </row>
    <row r="7639" spans="1:2">
      <c r="A7639">
        <v>40.29</v>
      </c>
      <c r="B7639" s="1">
        <v>994.61</v>
      </c>
    </row>
    <row r="7640" spans="1:2">
      <c r="A7640">
        <v>40.295000000000002</v>
      </c>
      <c r="B7640" s="1">
        <v>867.89</v>
      </c>
    </row>
    <row r="7641" spans="1:2">
      <c r="A7641">
        <v>40.299999999999997</v>
      </c>
      <c r="B7641" s="1">
        <v>804.07</v>
      </c>
    </row>
    <row r="7642" spans="1:2">
      <c r="A7642">
        <v>40.305</v>
      </c>
      <c r="B7642" s="1">
        <v>819.45</v>
      </c>
    </row>
    <row r="7643" spans="1:2">
      <c r="A7643">
        <v>40.31</v>
      </c>
      <c r="B7643" s="1">
        <v>848.73</v>
      </c>
    </row>
    <row r="7644" spans="1:2">
      <c r="A7644">
        <v>40.314999999999998</v>
      </c>
      <c r="B7644" s="1">
        <v>924.71</v>
      </c>
    </row>
    <row r="7645" spans="1:2">
      <c r="A7645">
        <v>40.32</v>
      </c>
      <c r="B7645" s="1">
        <v>861.59</v>
      </c>
    </row>
    <row r="7646" spans="1:2">
      <c r="A7646">
        <v>40.325000000000003</v>
      </c>
      <c r="B7646" s="1">
        <v>873.57</v>
      </c>
    </row>
    <row r="7647" spans="1:2">
      <c r="A7647">
        <v>40.33</v>
      </c>
      <c r="B7647" s="1">
        <v>794.85</v>
      </c>
    </row>
    <row r="7648" spans="1:2">
      <c r="A7648">
        <v>40.335000000000001</v>
      </c>
      <c r="B7648" s="1">
        <v>811.33</v>
      </c>
    </row>
    <row r="7649" spans="1:2">
      <c r="A7649">
        <v>40.340000000000003</v>
      </c>
      <c r="B7649" s="1">
        <v>829.01</v>
      </c>
    </row>
    <row r="7650" spans="1:2">
      <c r="A7650">
        <v>40.344999999999999</v>
      </c>
      <c r="B7650" s="1">
        <v>906.69</v>
      </c>
    </row>
    <row r="7651" spans="1:2">
      <c r="A7651">
        <v>40.35</v>
      </c>
      <c r="B7651" s="1">
        <v>801.08</v>
      </c>
    </row>
    <row r="7652" spans="1:2">
      <c r="A7652">
        <v>40.354999999999997</v>
      </c>
      <c r="B7652" s="1">
        <v>742.06</v>
      </c>
    </row>
    <row r="7653" spans="1:2">
      <c r="A7653">
        <v>40.36</v>
      </c>
      <c r="B7653" s="1">
        <v>877.44</v>
      </c>
    </row>
    <row r="7654" spans="1:2">
      <c r="A7654">
        <v>40.365000000000002</v>
      </c>
      <c r="B7654" s="1">
        <v>849.42</v>
      </c>
    </row>
    <row r="7655" spans="1:2">
      <c r="A7655">
        <v>40.369999999999997</v>
      </c>
      <c r="B7655" s="1">
        <v>861.9</v>
      </c>
    </row>
    <row r="7656" spans="1:2">
      <c r="A7656">
        <v>40.375</v>
      </c>
      <c r="B7656" s="1">
        <v>843.68</v>
      </c>
    </row>
    <row r="7657" spans="1:2">
      <c r="A7657">
        <v>40.380000000000003</v>
      </c>
      <c r="B7657" s="1">
        <v>786.56</v>
      </c>
    </row>
    <row r="7658" spans="1:2">
      <c r="A7658">
        <v>40.384999999999998</v>
      </c>
      <c r="B7658" s="1">
        <v>765.44</v>
      </c>
    </row>
    <row r="7659" spans="1:2">
      <c r="A7659">
        <v>40.39</v>
      </c>
      <c r="B7659" s="1">
        <v>831.22</v>
      </c>
    </row>
    <row r="7660" spans="1:2">
      <c r="A7660">
        <v>40.395000000000003</v>
      </c>
      <c r="B7660" s="1">
        <v>882.5</v>
      </c>
    </row>
    <row r="7661" spans="1:2">
      <c r="A7661">
        <v>40.4</v>
      </c>
      <c r="B7661" s="1">
        <v>747.28</v>
      </c>
    </row>
    <row r="7662" spans="1:2">
      <c r="A7662">
        <v>40.405000000000001</v>
      </c>
      <c r="B7662" s="1">
        <v>832.26</v>
      </c>
    </row>
    <row r="7663" spans="1:2">
      <c r="A7663">
        <v>40.409999999999997</v>
      </c>
      <c r="B7663" s="1">
        <v>831.74</v>
      </c>
    </row>
    <row r="7664" spans="1:2">
      <c r="A7664">
        <v>40.414999999999999</v>
      </c>
      <c r="B7664" s="1">
        <v>784.43</v>
      </c>
    </row>
    <row r="7665" spans="1:2">
      <c r="A7665">
        <v>40.42</v>
      </c>
      <c r="B7665" s="1">
        <v>868.61</v>
      </c>
    </row>
    <row r="7666" spans="1:2">
      <c r="A7666">
        <v>40.424999999999997</v>
      </c>
      <c r="B7666" s="1">
        <v>840.39</v>
      </c>
    </row>
    <row r="7667" spans="1:2">
      <c r="A7667">
        <v>40.43</v>
      </c>
      <c r="B7667" s="1">
        <v>902.67</v>
      </c>
    </row>
    <row r="7668" spans="1:2">
      <c r="A7668">
        <v>40.435000000000002</v>
      </c>
      <c r="B7668" s="1">
        <v>760.25</v>
      </c>
    </row>
    <row r="7669" spans="1:2">
      <c r="A7669">
        <v>40.44</v>
      </c>
      <c r="B7669" s="1">
        <v>704.93</v>
      </c>
    </row>
    <row r="7670" spans="1:2">
      <c r="A7670">
        <v>40.445</v>
      </c>
      <c r="B7670" s="1">
        <v>735.61</v>
      </c>
    </row>
    <row r="7671" spans="1:2">
      <c r="A7671">
        <v>40.450000000000003</v>
      </c>
      <c r="B7671" s="1">
        <v>803.89</v>
      </c>
    </row>
    <row r="7672" spans="1:2">
      <c r="A7672">
        <v>40.454999999999998</v>
      </c>
      <c r="B7672" s="1">
        <v>792.57</v>
      </c>
    </row>
    <row r="7673" spans="1:2">
      <c r="A7673">
        <v>40.46</v>
      </c>
      <c r="B7673" s="1">
        <v>760.15</v>
      </c>
    </row>
    <row r="7674" spans="1:2">
      <c r="A7674">
        <v>40.465000000000003</v>
      </c>
      <c r="B7674" s="1">
        <v>739.24</v>
      </c>
    </row>
    <row r="7675" spans="1:2">
      <c r="A7675">
        <v>40.47</v>
      </c>
      <c r="B7675" s="1">
        <v>776.72</v>
      </c>
    </row>
    <row r="7676" spans="1:2">
      <c r="A7676">
        <v>40.475000000000001</v>
      </c>
      <c r="B7676" s="1">
        <v>776.7</v>
      </c>
    </row>
    <row r="7677" spans="1:2">
      <c r="A7677">
        <v>40.479999999999997</v>
      </c>
      <c r="B7677" s="1">
        <v>769.68</v>
      </c>
    </row>
    <row r="7678" spans="1:2">
      <c r="A7678">
        <v>40.484999999999999</v>
      </c>
      <c r="B7678" s="1">
        <v>747.66</v>
      </c>
    </row>
    <row r="7679" spans="1:2">
      <c r="A7679">
        <v>40.49</v>
      </c>
      <c r="B7679" s="1">
        <v>778.15</v>
      </c>
    </row>
    <row r="7680" spans="1:2">
      <c r="A7680">
        <v>40.494999999999997</v>
      </c>
      <c r="B7680" s="1">
        <v>858.33</v>
      </c>
    </row>
    <row r="7681" spans="1:2">
      <c r="A7681">
        <v>40.5</v>
      </c>
      <c r="B7681" s="1">
        <v>805.91</v>
      </c>
    </row>
    <row r="7682" spans="1:2">
      <c r="A7682">
        <v>40.505000000000003</v>
      </c>
      <c r="B7682" s="1">
        <v>844.59</v>
      </c>
    </row>
    <row r="7683" spans="1:2">
      <c r="A7683">
        <v>40.51</v>
      </c>
      <c r="B7683" s="1">
        <v>848.17</v>
      </c>
    </row>
    <row r="7684" spans="1:2">
      <c r="A7684">
        <v>40.515000000000001</v>
      </c>
      <c r="B7684" s="1">
        <v>752.16</v>
      </c>
    </row>
    <row r="7685" spans="1:2">
      <c r="A7685">
        <v>40.520000000000003</v>
      </c>
      <c r="B7685" s="1">
        <v>804.34</v>
      </c>
    </row>
    <row r="7686" spans="1:2">
      <c r="A7686">
        <v>40.524999999999999</v>
      </c>
      <c r="B7686" s="1">
        <v>761.92</v>
      </c>
    </row>
    <row r="7687" spans="1:2">
      <c r="A7687">
        <v>40.53</v>
      </c>
      <c r="B7687" s="1">
        <v>781.1</v>
      </c>
    </row>
    <row r="7688" spans="1:2">
      <c r="A7688">
        <v>40.534999999999997</v>
      </c>
      <c r="B7688" s="1">
        <v>705.89</v>
      </c>
    </row>
    <row r="7689" spans="1:2">
      <c r="A7689">
        <v>40.54</v>
      </c>
      <c r="B7689" s="1">
        <v>719.37</v>
      </c>
    </row>
    <row r="7690" spans="1:2">
      <c r="A7690">
        <v>40.545000000000002</v>
      </c>
      <c r="B7690" s="1">
        <v>664.45</v>
      </c>
    </row>
    <row r="7691" spans="1:2">
      <c r="A7691">
        <v>40.549999999999997</v>
      </c>
      <c r="B7691" s="1">
        <v>676.33</v>
      </c>
    </row>
    <row r="7692" spans="1:2">
      <c r="A7692">
        <v>40.555</v>
      </c>
      <c r="B7692" s="1">
        <v>739.51</v>
      </c>
    </row>
    <row r="7693" spans="1:2">
      <c r="A7693">
        <v>40.56</v>
      </c>
      <c r="B7693" s="1">
        <v>767</v>
      </c>
    </row>
    <row r="7694" spans="1:2">
      <c r="A7694">
        <v>40.564999999999998</v>
      </c>
      <c r="B7694" s="1">
        <v>682.78</v>
      </c>
    </row>
    <row r="7695" spans="1:2">
      <c r="A7695">
        <v>40.57</v>
      </c>
      <c r="B7695" s="1">
        <v>727.76</v>
      </c>
    </row>
    <row r="7696" spans="1:2">
      <c r="A7696">
        <v>40.575000000000003</v>
      </c>
      <c r="B7696" s="1">
        <v>694.24</v>
      </c>
    </row>
    <row r="7697" spans="1:2">
      <c r="A7697">
        <v>40.58</v>
      </c>
      <c r="B7697" s="1">
        <v>778.32</v>
      </c>
    </row>
    <row r="7698" spans="1:2">
      <c r="A7698">
        <v>40.585000000000001</v>
      </c>
      <c r="B7698" s="1">
        <v>668.61</v>
      </c>
    </row>
    <row r="7699" spans="1:2">
      <c r="A7699">
        <v>40.590000000000003</v>
      </c>
      <c r="B7699" s="1">
        <v>793.79</v>
      </c>
    </row>
    <row r="7700" spans="1:2">
      <c r="A7700">
        <v>40.594999999999999</v>
      </c>
      <c r="B7700" s="1">
        <v>752.77</v>
      </c>
    </row>
    <row r="7701" spans="1:2">
      <c r="A7701">
        <v>40.6</v>
      </c>
      <c r="B7701" s="1">
        <v>645.54999999999995</v>
      </c>
    </row>
    <row r="7702" spans="1:2">
      <c r="A7702">
        <v>40.604999999999997</v>
      </c>
      <c r="B7702" s="1">
        <v>687.63</v>
      </c>
    </row>
    <row r="7703" spans="1:2">
      <c r="A7703">
        <v>40.61</v>
      </c>
      <c r="B7703" s="1">
        <v>743.62</v>
      </c>
    </row>
    <row r="7704" spans="1:2">
      <c r="A7704">
        <v>40.615000000000002</v>
      </c>
      <c r="B7704" s="1">
        <v>748</v>
      </c>
    </row>
    <row r="7705" spans="1:2">
      <c r="A7705">
        <v>40.619999999999997</v>
      </c>
      <c r="B7705" s="1">
        <v>662.08</v>
      </c>
    </row>
    <row r="7706" spans="1:2">
      <c r="A7706">
        <v>40.625</v>
      </c>
      <c r="B7706" s="1">
        <v>713.07</v>
      </c>
    </row>
    <row r="7707" spans="1:2">
      <c r="A7707">
        <v>40.630000000000003</v>
      </c>
      <c r="B7707" s="1">
        <v>636.35</v>
      </c>
    </row>
    <row r="7708" spans="1:2">
      <c r="A7708">
        <v>40.634999999999998</v>
      </c>
      <c r="B7708" s="1">
        <v>687.83</v>
      </c>
    </row>
    <row r="7709" spans="1:2">
      <c r="A7709">
        <v>40.64</v>
      </c>
      <c r="B7709" s="1">
        <v>732.01</v>
      </c>
    </row>
    <row r="7710" spans="1:2">
      <c r="A7710">
        <v>40.645000000000003</v>
      </c>
      <c r="B7710" s="1">
        <v>685.9</v>
      </c>
    </row>
    <row r="7711" spans="1:2">
      <c r="A7711">
        <v>40.65</v>
      </c>
      <c r="B7711" s="1">
        <v>618.38</v>
      </c>
    </row>
    <row r="7712" spans="1:2">
      <c r="A7712">
        <v>40.655000000000001</v>
      </c>
      <c r="B7712" s="1">
        <v>599.26</v>
      </c>
    </row>
    <row r="7713" spans="1:2">
      <c r="A7713">
        <v>40.659999999999997</v>
      </c>
      <c r="B7713" s="1">
        <v>632.85</v>
      </c>
    </row>
    <row r="7714" spans="1:2">
      <c r="A7714">
        <v>40.664999999999999</v>
      </c>
      <c r="B7714" s="1">
        <v>669.03</v>
      </c>
    </row>
    <row r="7715" spans="1:2">
      <c r="A7715">
        <v>40.67</v>
      </c>
      <c r="B7715" s="1">
        <v>652.71</v>
      </c>
    </row>
    <row r="7716" spans="1:2">
      <c r="A7716">
        <v>40.674999999999997</v>
      </c>
      <c r="B7716" s="1">
        <v>699.3</v>
      </c>
    </row>
    <row r="7717" spans="1:2">
      <c r="A7717">
        <v>40.68</v>
      </c>
      <c r="B7717" s="1">
        <v>774.78</v>
      </c>
    </row>
    <row r="7718" spans="1:2">
      <c r="A7718">
        <v>40.685000000000002</v>
      </c>
      <c r="B7718" s="1">
        <v>613.96</v>
      </c>
    </row>
    <row r="7719" spans="1:2">
      <c r="A7719">
        <v>40.69</v>
      </c>
      <c r="B7719" s="1">
        <v>598.15</v>
      </c>
    </row>
    <row r="7720" spans="1:2">
      <c r="A7720">
        <v>40.695</v>
      </c>
      <c r="B7720" s="1">
        <v>674.03</v>
      </c>
    </row>
    <row r="7721" spans="1:2">
      <c r="A7721">
        <v>40.700000000000003</v>
      </c>
      <c r="B7721" s="1">
        <v>613.71</v>
      </c>
    </row>
    <row r="7722" spans="1:2">
      <c r="A7722">
        <v>40.704999999999998</v>
      </c>
      <c r="B7722" s="1">
        <v>638.79999999999995</v>
      </c>
    </row>
    <row r="7723" spans="1:2">
      <c r="A7723">
        <v>40.71</v>
      </c>
      <c r="B7723" s="1">
        <v>630.58000000000004</v>
      </c>
    </row>
    <row r="7724" spans="1:2">
      <c r="A7724">
        <v>40.715000000000003</v>
      </c>
      <c r="B7724" s="1">
        <v>756.46</v>
      </c>
    </row>
    <row r="7725" spans="1:2">
      <c r="A7725">
        <v>40.72</v>
      </c>
      <c r="B7725" s="1">
        <v>694.65</v>
      </c>
    </row>
    <row r="7726" spans="1:2">
      <c r="A7726">
        <v>40.725000000000001</v>
      </c>
      <c r="B7726" s="1">
        <v>639.13</v>
      </c>
    </row>
    <row r="7727" spans="1:2">
      <c r="A7727">
        <v>40.729999999999997</v>
      </c>
      <c r="B7727" s="1">
        <v>652.71</v>
      </c>
    </row>
    <row r="7728" spans="1:2">
      <c r="A7728">
        <v>40.734999999999999</v>
      </c>
      <c r="B7728" s="1">
        <v>682.5</v>
      </c>
    </row>
    <row r="7729" spans="1:2">
      <c r="A7729">
        <v>40.74</v>
      </c>
      <c r="B7729" s="1">
        <v>607.58000000000004</v>
      </c>
    </row>
    <row r="7730" spans="1:2">
      <c r="A7730">
        <v>40.744999999999997</v>
      </c>
      <c r="B7730" s="1">
        <v>631.66</v>
      </c>
    </row>
    <row r="7731" spans="1:2">
      <c r="A7731">
        <v>40.75</v>
      </c>
      <c r="B7731" s="1">
        <v>704.75</v>
      </c>
    </row>
    <row r="7732" spans="1:2">
      <c r="A7732">
        <v>40.755000000000003</v>
      </c>
      <c r="B7732" s="1">
        <v>678.53</v>
      </c>
    </row>
    <row r="7733" spans="1:2">
      <c r="A7733">
        <v>40.76</v>
      </c>
      <c r="B7733" s="1">
        <v>713.91</v>
      </c>
    </row>
    <row r="7734" spans="1:2">
      <c r="A7734">
        <v>40.765000000000001</v>
      </c>
      <c r="B7734" s="1">
        <v>641.70000000000005</v>
      </c>
    </row>
    <row r="7735" spans="1:2">
      <c r="A7735">
        <v>40.770000000000003</v>
      </c>
      <c r="B7735" s="1">
        <v>643.17999999999995</v>
      </c>
    </row>
    <row r="7736" spans="1:2">
      <c r="A7736">
        <v>40.774999999999999</v>
      </c>
      <c r="B7736" s="1">
        <v>669.46</v>
      </c>
    </row>
    <row r="7737" spans="1:2">
      <c r="A7737">
        <v>40.78</v>
      </c>
      <c r="B7737" s="1">
        <v>532.54999999999995</v>
      </c>
    </row>
    <row r="7738" spans="1:2">
      <c r="A7738">
        <v>40.784999999999997</v>
      </c>
      <c r="B7738" s="1">
        <v>467.43</v>
      </c>
    </row>
    <row r="7739" spans="1:2">
      <c r="A7739">
        <v>40.79</v>
      </c>
      <c r="B7739" s="1">
        <v>600.52</v>
      </c>
    </row>
    <row r="7740" spans="1:2">
      <c r="A7740">
        <v>40.795000000000002</v>
      </c>
      <c r="B7740" s="1">
        <v>581</v>
      </c>
    </row>
    <row r="7741" spans="1:2">
      <c r="A7741">
        <v>40.799999999999997</v>
      </c>
      <c r="B7741" s="1">
        <v>583.89</v>
      </c>
    </row>
    <row r="7742" spans="1:2">
      <c r="A7742">
        <v>40.805</v>
      </c>
      <c r="B7742" s="1">
        <v>616.16999999999996</v>
      </c>
    </row>
    <row r="7743" spans="1:2">
      <c r="A7743">
        <v>40.81</v>
      </c>
      <c r="B7743" s="1">
        <v>553.85</v>
      </c>
    </row>
    <row r="7744" spans="1:2">
      <c r="A7744">
        <v>40.814999999999998</v>
      </c>
      <c r="B7744" s="1">
        <v>612.74</v>
      </c>
    </row>
    <row r="7745" spans="1:2">
      <c r="A7745">
        <v>40.82</v>
      </c>
      <c r="B7745" s="1">
        <v>617.41999999999996</v>
      </c>
    </row>
    <row r="7746" spans="1:2">
      <c r="A7746">
        <v>40.825000000000003</v>
      </c>
      <c r="B7746" s="1">
        <v>671.61</v>
      </c>
    </row>
    <row r="7747" spans="1:2">
      <c r="A7747">
        <v>40.83</v>
      </c>
      <c r="B7747" s="1">
        <v>559.99</v>
      </c>
    </row>
    <row r="7748" spans="1:2">
      <c r="A7748">
        <v>40.835000000000001</v>
      </c>
      <c r="B7748" s="1">
        <v>581.67999999999995</v>
      </c>
    </row>
    <row r="7749" spans="1:2">
      <c r="A7749">
        <v>40.840000000000003</v>
      </c>
      <c r="B7749" s="1">
        <v>602.26</v>
      </c>
    </row>
    <row r="7750" spans="1:2">
      <c r="A7750">
        <v>40.844999999999999</v>
      </c>
      <c r="B7750" s="1">
        <v>604.35</v>
      </c>
    </row>
    <row r="7751" spans="1:2">
      <c r="A7751">
        <v>40.85</v>
      </c>
      <c r="B7751" s="1">
        <v>569.73</v>
      </c>
    </row>
    <row r="7752" spans="1:2">
      <c r="A7752">
        <v>40.854999999999997</v>
      </c>
      <c r="B7752" s="1">
        <v>639.21</v>
      </c>
    </row>
    <row r="7753" spans="1:2">
      <c r="A7753">
        <v>40.86</v>
      </c>
      <c r="B7753" s="1">
        <v>585.4</v>
      </c>
    </row>
    <row r="7754" spans="1:2">
      <c r="A7754">
        <v>40.865000000000002</v>
      </c>
      <c r="B7754" s="1">
        <v>663.98</v>
      </c>
    </row>
    <row r="7755" spans="1:2">
      <c r="A7755">
        <v>40.869999999999997</v>
      </c>
      <c r="B7755" s="1">
        <v>575.57000000000005</v>
      </c>
    </row>
    <row r="7756" spans="1:2">
      <c r="A7756">
        <v>40.875</v>
      </c>
      <c r="B7756" s="1">
        <v>596.35</v>
      </c>
    </row>
    <row r="7757" spans="1:2">
      <c r="A7757">
        <v>40.880000000000003</v>
      </c>
      <c r="B7757" s="1">
        <v>569.74</v>
      </c>
    </row>
    <row r="7758" spans="1:2">
      <c r="A7758">
        <v>40.884999999999998</v>
      </c>
      <c r="B7758" s="1">
        <v>472.22</v>
      </c>
    </row>
    <row r="7759" spans="1:2">
      <c r="A7759">
        <v>40.89</v>
      </c>
      <c r="B7759" s="1">
        <v>602.01</v>
      </c>
    </row>
    <row r="7760" spans="1:2">
      <c r="A7760">
        <v>40.895000000000003</v>
      </c>
      <c r="B7760" s="1">
        <v>455.89</v>
      </c>
    </row>
    <row r="7761" spans="1:2">
      <c r="A7761">
        <v>40.9</v>
      </c>
      <c r="B7761" s="1">
        <v>585.98</v>
      </c>
    </row>
    <row r="7762" spans="1:2">
      <c r="A7762">
        <v>40.905000000000001</v>
      </c>
      <c r="B7762" s="1">
        <v>660.46</v>
      </c>
    </row>
    <row r="7763" spans="1:2">
      <c r="A7763">
        <v>40.909999999999997</v>
      </c>
      <c r="B7763" s="1">
        <v>545.54</v>
      </c>
    </row>
    <row r="7764" spans="1:2">
      <c r="A7764">
        <v>40.914999999999999</v>
      </c>
      <c r="B7764" s="1">
        <v>579.73</v>
      </c>
    </row>
    <row r="7765" spans="1:2">
      <c r="A7765">
        <v>40.92</v>
      </c>
      <c r="B7765" s="1">
        <v>580.21</v>
      </c>
    </row>
    <row r="7766" spans="1:2">
      <c r="A7766">
        <v>40.924999999999997</v>
      </c>
      <c r="B7766" s="1">
        <v>609.5</v>
      </c>
    </row>
    <row r="7767" spans="1:2">
      <c r="A7767">
        <v>40.93</v>
      </c>
      <c r="B7767" s="1">
        <v>603.67999999999995</v>
      </c>
    </row>
    <row r="7768" spans="1:2">
      <c r="A7768">
        <v>40.935000000000002</v>
      </c>
      <c r="B7768" s="1">
        <v>477.37</v>
      </c>
    </row>
    <row r="7769" spans="1:2">
      <c r="A7769">
        <v>40.94</v>
      </c>
      <c r="B7769" s="1">
        <v>461.05</v>
      </c>
    </row>
    <row r="7770" spans="1:2">
      <c r="A7770">
        <v>40.945</v>
      </c>
      <c r="B7770" s="1">
        <v>511.24</v>
      </c>
    </row>
    <row r="7771" spans="1:2">
      <c r="A7771">
        <v>40.950000000000003</v>
      </c>
      <c r="B7771" s="1">
        <v>544.72</v>
      </c>
    </row>
    <row r="7772" spans="1:2">
      <c r="A7772">
        <v>40.954999999999998</v>
      </c>
      <c r="B7772" s="1">
        <v>480.91</v>
      </c>
    </row>
    <row r="7773" spans="1:2">
      <c r="A7773">
        <v>40.96</v>
      </c>
      <c r="B7773" s="1">
        <v>554.19000000000005</v>
      </c>
    </row>
    <row r="7774" spans="1:2">
      <c r="A7774">
        <v>40.965000000000003</v>
      </c>
      <c r="B7774" s="1">
        <v>559.28</v>
      </c>
    </row>
    <row r="7775" spans="1:2">
      <c r="A7775">
        <v>40.97</v>
      </c>
      <c r="B7775" s="1">
        <v>617.05999999999995</v>
      </c>
    </row>
    <row r="7776" spans="1:2">
      <c r="A7776">
        <v>40.975000000000001</v>
      </c>
      <c r="B7776" s="1">
        <v>550.95000000000005</v>
      </c>
    </row>
    <row r="7777" spans="1:2">
      <c r="A7777">
        <v>40.98</v>
      </c>
      <c r="B7777" s="1">
        <v>516.74</v>
      </c>
    </row>
    <row r="7778" spans="1:2">
      <c r="A7778">
        <v>40.984999999999999</v>
      </c>
      <c r="B7778" s="1">
        <v>469.52</v>
      </c>
    </row>
    <row r="7779" spans="1:2">
      <c r="A7779">
        <v>40.99</v>
      </c>
      <c r="B7779" s="1">
        <v>486.31</v>
      </c>
    </row>
    <row r="7780" spans="1:2">
      <c r="A7780">
        <v>40.994999999999997</v>
      </c>
      <c r="B7780" s="1">
        <v>521.49</v>
      </c>
    </row>
    <row r="7781" spans="1:2">
      <c r="A7781">
        <v>41</v>
      </c>
      <c r="B7781" s="1">
        <v>517.98</v>
      </c>
    </row>
    <row r="7782" spans="1:2">
      <c r="A7782">
        <v>41.005000000000003</v>
      </c>
      <c r="B7782" s="1">
        <v>608.05999999999995</v>
      </c>
    </row>
    <row r="7783" spans="1:2">
      <c r="A7783">
        <v>41.01</v>
      </c>
      <c r="B7783" s="1">
        <v>455.95</v>
      </c>
    </row>
    <row r="7784" spans="1:2">
      <c r="A7784">
        <v>41.015000000000001</v>
      </c>
      <c r="B7784" s="1">
        <v>516.54</v>
      </c>
    </row>
    <row r="7785" spans="1:2">
      <c r="A7785">
        <v>41.02</v>
      </c>
      <c r="B7785" s="1">
        <v>567.52</v>
      </c>
    </row>
    <row r="7786" spans="1:2">
      <c r="A7786">
        <v>41.024999999999999</v>
      </c>
      <c r="B7786" s="1">
        <v>521.91</v>
      </c>
    </row>
    <row r="7787" spans="1:2">
      <c r="A7787">
        <v>41.03</v>
      </c>
      <c r="B7787" s="1">
        <v>467.29</v>
      </c>
    </row>
    <row r="7788" spans="1:2">
      <c r="A7788">
        <v>41.034999999999997</v>
      </c>
      <c r="B7788" s="1">
        <v>554.38</v>
      </c>
    </row>
    <row r="7789" spans="1:2">
      <c r="A7789">
        <v>41.04</v>
      </c>
      <c r="B7789" s="1">
        <v>461.96</v>
      </c>
    </row>
    <row r="7790" spans="1:2">
      <c r="A7790">
        <v>41.045000000000002</v>
      </c>
      <c r="B7790" s="1">
        <v>542.04999999999995</v>
      </c>
    </row>
    <row r="7791" spans="1:2">
      <c r="A7791">
        <v>41.05</v>
      </c>
      <c r="B7791" s="1">
        <v>549.53</v>
      </c>
    </row>
    <row r="7792" spans="1:2">
      <c r="A7792">
        <v>41.055</v>
      </c>
      <c r="B7792" s="1">
        <v>458.12</v>
      </c>
    </row>
    <row r="7793" spans="1:2">
      <c r="A7793">
        <v>41.06</v>
      </c>
      <c r="B7793" s="1">
        <v>366.31</v>
      </c>
    </row>
    <row r="7794" spans="1:2">
      <c r="A7794">
        <v>41.064999999999998</v>
      </c>
      <c r="B7794" s="1">
        <v>405.39</v>
      </c>
    </row>
    <row r="7795" spans="1:2">
      <c r="A7795">
        <v>41.07</v>
      </c>
      <c r="B7795" s="1">
        <v>405.78</v>
      </c>
    </row>
    <row r="7796" spans="1:2">
      <c r="A7796">
        <v>41.075000000000003</v>
      </c>
      <c r="B7796" s="1">
        <v>454.16</v>
      </c>
    </row>
    <row r="7797" spans="1:2">
      <c r="A7797">
        <v>41.08</v>
      </c>
      <c r="B7797" s="1">
        <v>567.75</v>
      </c>
    </row>
    <row r="7798" spans="1:2">
      <c r="A7798">
        <v>41.085000000000001</v>
      </c>
      <c r="B7798" s="1">
        <v>510.53</v>
      </c>
    </row>
    <row r="7799" spans="1:2">
      <c r="A7799">
        <v>41.09</v>
      </c>
      <c r="B7799" s="1">
        <v>569.12</v>
      </c>
    </row>
    <row r="7800" spans="1:2">
      <c r="A7800">
        <v>41.094999999999999</v>
      </c>
      <c r="B7800" s="1">
        <v>514.91</v>
      </c>
    </row>
    <row r="7801" spans="1:2">
      <c r="A7801">
        <v>41.1</v>
      </c>
      <c r="B7801" s="1">
        <v>527.09</v>
      </c>
    </row>
    <row r="7802" spans="1:2">
      <c r="A7802">
        <v>41.104999999999997</v>
      </c>
      <c r="B7802" s="1">
        <v>492.08</v>
      </c>
    </row>
    <row r="7803" spans="1:2">
      <c r="A7803">
        <v>41.11</v>
      </c>
      <c r="B7803" s="1">
        <v>438.66</v>
      </c>
    </row>
    <row r="7804" spans="1:2">
      <c r="A7804">
        <v>41.115000000000002</v>
      </c>
      <c r="B7804" s="1">
        <v>444.55</v>
      </c>
    </row>
    <row r="7805" spans="1:2">
      <c r="A7805">
        <v>41.12</v>
      </c>
      <c r="B7805" s="1">
        <v>446.34</v>
      </c>
    </row>
    <row r="7806" spans="1:2">
      <c r="A7806">
        <v>41.125</v>
      </c>
      <c r="B7806" s="1">
        <v>424.02</v>
      </c>
    </row>
    <row r="7807" spans="1:2">
      <c r="A7807">
        <v>41.13</v>
      </c>
      <c r="B7807" s="1">
        <v>521.01</v>
      </c>
    </row>
    <row r="7808" spans="1:2">
      <c r="A7808">
        <v>41.134999999999998</v>
      </c>
      <c r="B7808" s="1">
        <v>406.9</v>
      </c>
    </row>
    <row r="7809" spans="1:2">
      <c r="A7809">
        <v>41.14</v>
      </c>
      <c r="B7809" s="1">
        <v>394.18</v>
      </c>
    </row>
    <row r="7810" spans="1:2">
      <c r="A7810">
        <v>41.145000000000003</v>
      </c>
      <c r="B7810" s="1">
        <v>474.57</v>
      </c>
    </row>
    <row r="7811" spans="1:2">
      <c r="A7811">
        <v>41.15</v>
      </c>
      <c r="B7811" s="1">
        <v>579.36</v>
      </c>
    </row>
    <row r="7812" spans="1:2">
      <c r="A7812">
        <v>41.155000000000001</v>
      </c>
      <c r="B7812" s="1">
        <v>451.44</v>
      </c>
    </row>
    <row r="7813" spans="1:2">
      <c r="A7813">
        <v>41.16</v>
      </c>
      <c r="B7813" s="1">
        <v>437.93</v>
      </c>
    </row>
    <row r="7814" spans="1:2">
      <c r="A7814">
        <v>41.164999999999999</v>
      </c>
      <c r="B7814" s="1">
        <v>467.42</v>
      </c>
    </row>
    <row r="7815" spans="1:2">
      <c r="A7815">
        <v>41.17</v>
      </c>
      <c r="B7815" s="1">
        <v>494.1</v>
      </c>
    </row>
    <row r="7816" spans="1:2">
      <c r="A7816">
        <v>41.174999999999997</v>
      </c>
      <c r="B7816" s="1">
        <v>485.29</v>
      </c>
    </row>
    <row r="7817" spans="1:2">
      <c r="A7817">
        <v>41.18</v>
      </c>
      <c r="B7817" s="1">
        <v>477.08</v>
      </c>
    </row>
    <row r="7818" spans="1:2">
      <c r="A7818">
        <v>41.185000000000002</v>
      </c>
      <c r="B7818" s="1">
        <v>517.16</v>
      </c>
    </row>
    <row r="7819" spans="1:2">
      <c r="A7819">
        <v>41.19</v>
      </c>
      <c r="B7819" s="1">
        <v>323.75</v>
      </c>
    </row>
    <row r="7820" spans="1:2">
      <c r="A7820">
        <v>41.195</v>
      </c>
      <c r="B7820" s="1">
        <v>406.74</v>
      </c>
    </row>
    <row r="7821" spans="1:2">
      <c r="A7821">
        <v>41.2</v>
      </c>
      <c r="B7821" s="1">
        <v>503.22</v>
      </c>
    </row>
    <row r="7822" spans="1:2">
      <c r="A7822">
        <v>41.204999999999998</v>
      </c>
      <c r="B7822" s="1">
        <v>524.01</v>
      </c>
    </row>
    <row r="7823" spans="1:2">
      <c r="A7823">
        <v>41.21</v>
      </c>
      <c r="B7823" s="1">
        <v>491.2</v>
      </c>
    </row>
    <row r="7824" spans="1:2">
      <c r="A7824">
        <v>41.215000000000003</v>
      </c>
      <c r="B7824" s="1">
        <v>428.68</v>
      </c>
    </row>
    <row r="7825" spans="1:2">
      <c r="A7825">
        <v>41.22</v>
      </c>
      <c r="B7825" s="1">
        <v>537.87</v>
      </c>
    </row>
    <row r="7826" spans="1:2">
      <c r="A7826">
        <v>41.225000000000001</v>
      </c>
      <c r="B7826" s="1">
        <v>477.46</v>
      </c>
    </row>
    <row r="7827" spans="1:2">
      <c r="A7827">
        <v>41.23</v>
      </c>
      <c r="B7827" s="1">
        <v>450.25</v>
      </c>
    </row>
    <row r="7828" spans="1:2">
      <c r="A7828">
        <v>41.234999999999999</v>
      </c>
      <c r="B7828" s="1">
        <v>415.53</v>
      </c>
    </row>
    <row r="7829" spans="1:2">
      <c r="A7829">
        <v>41.24</v>
      </c>
      <c r="B7829" s="1">
        <v>418.72</v>
      </c>
    </row>
    <row r="7830" spans="1:2">
      <c r="A7830">
        <v>41.244999999999997</v>
      </c>
      <c r="B7830" s="1">
        <v>494.61</v>
      </c>
    </row>
    <row r="7831" spans="1:2">
      <c r="A7831">
        <v>41.25</v>
      </c>
      <c r="B7831" s="1">
        <v>387.89</v>
      </c>
    </row>
    <row r="7832" spans="1:2">
      <c r="A7832">
        <v>41.255000000000003</v>
      </c>
      <c r="B7832" s="1">
        <v>488.98</v>
      </c>
    </row>
    <row r="7833" spans="1:2">
      <c r="A7833">
        <v>41.26</v>
      </c>
      <c r="B7833" s="1">
        <v>474.37</v>
      </c>
    </row>
    <row r="7834" spans="1:2">
      <c r="A7834">
        <v>41.265000000000001</v>
      </c>
      <c r="B7834" s="1">
        <v>445.85</v>
      </c>
    </row>
    <row r="7835" spans="1:2">
      <c r="A7835">
        <v>41.27</v>
      </c>
      <c r="B7835" s="1">
        <v>503.04</v>
      </c>
    </row>
    <row r="7836" spans="1:2">
      <c r="A7836">
        <v>41.274999999999999</v>
      </c>
      <c r="B7836" s="1">
        <v>552.83000000000004</v>
      </c>
    </row>
    <row r="7837" spans="1:2">
      <c r="A7837">
        <v>41.28</v>
      </c>
      <c r="B7837" s="1">
        <v>427.11</v>
      </c>
    </row>
    <row r="7838" spans="1:2">
      <c r="A7838">
        <v>41.284999999999997</v>
      </c>
      <c r="B7838" s="1">
        <v>424.1</v>
      </c>
    </row>
    <row r="7839" spans="1:2">
      <c r="A7839">
        <v>41.29</v>
      </c>
      <c r="B7839" s="1">
        <v>374.49</v>
      </c>
    </row>
    <row r="7840" spans="1:2">
      <c r="A7840">
        <v>41.295000000000002</v>
      </c>
      <c r="B7840" s="1">
        <v>345.87</v>
      </c>
    </row>
    <row r="7841" spans="1:2">
      <c r="A7841">
        <v>41.3</v>
      </c>
      <c r="B7841" s="1">
        <v>332.86</v>
      </c>
    </row>
    <row r="7842" spans="1:2">
      <c r="A7842">
        <v>41.305</v>
      </c>
      <c r="B7842" s="1">
        <v>364.95</v>
      </c>
    </row>
    <row r="7843" spans="1:2">
      <c r="A7843">
        <v>41.31</v>
      </c>
      <c r="B7843" s="1">
        <v>502.94</v>
      </c>
    </row>
    <row r="7844" spans="1:2">
      <c r="A7844">
        <v>41.314999999999998</v>
      </c>
      <c r="B7844" s="1">
        <v>483.93</v>
      </c>
    </row>
    <row r="7845" spans="1:2">
      <c r="A7845">
        <v>41.32</v>
      </c>
      <c r="B7845" s="1">
        <v>458.61</v>
      </c>
    </row>
    <row r="7846" spans="1:2">
      <c r="A7846">
        <v>41.325000000000003</v>
      </c>
      <c r="B7846" s="1">
        <v>445</v>
      </c>
    </row>
    <row r="7847" spans="1:2">
      <c r="A7847">
        <v>41.33</v>
      </c>
      <c r="B7847" s="1">
        <v>534.59</v>
      </c>
    </row>
    <row r="7848" spans="1:2">
      <c r="A7848">
        <v>41.335000000000001</v>
      </c>
      <c r="B7848" s="1">
        <v>496.18</v>
      </c>
    </row>
    <row r="7849" spans="1:2">
      <c r="A7849">
        <v>41.34</v>
      </c>
      <c r="B7849" s="1">
        <v>483.47</v>
      </c>
    </row>
    <row r="7850" spans="1:2">
      <c r="A7850">
        <v>41.344999999999999</v>
      </c>
      <c r="B7850" s="1">
        <v>443.45</v>
      </c>
    </row>
    <row r="7851" spans="1:2">
      <c r="A7851">
        <v>41.35</v>
      </c>
      <c r="B7851" s="1">
        <v>478.54</v>
      </c>
    </row>
    <row r="7852" spans="1:2">
      <c r="A7852">
        <v>41.354999999999997</v>
      </c>
      <c r="B7852" s="1">
        <v>439.63</v>
      </c>
    </row>
    <row r="7853" spans="1:2">
      <c r="A7853">
        <v>41.36</v>
      </c>
      <c r="B7853" s="1">
        <v>352.02</v>
      </c>
    </row>
    <row r="7854" spans="1:2">
      <c r="A7854">
        <v>41.365000000000002</v>
      </c>
      <c r="B7854" s="1">
        <v>523.21</v>
      </c>
    </row>
    <row r="7855" spans="1:2">
      <c r="A7855">
        <v>41.37</v>
      </c>
      <c r="B7855" s="1">
        <v>356.49</v>
      </c>
    </row>
    <row r="7856" spans="1:2">
      <c r="A7856">
        <v>41.375</v>
      </c>
      <c r="B7856" s="1">
        <v>422.48</v>
      </c>
    </row>
    <row r="7857" spans="1:2">
      <c r="A7857">
        <v>41.38</v>
      </c>
      <c r="B7857" s="1">
        <v>388.47</v>
      </c>
    </row>
    <row r="7858" spans="1:2">
      <c r="A7858">
        <v>41.384999999999998</v>
      </c>
      <c r="B7858" s="1">
        <v>432.76</v>
      </c>
    </row>
    <row r="7859" spans="1:2">
      <c r="A7859">
        <v>41.39</v>
      </c>
      <c r="B7859" s="1">
        <v>414.15</v>
      </c>
    </row>
    <row r="7860" spans="1:2">
      <c r="A7860">
        <v>41.395000000000003</v>
      </c>
      <c r="B7860" s="1">
        <v>370.33</v>
      </c>
    </row>
    <row r="7861" spans="1:2">
      <c r="A7861">
        <v>41.4</v>
      </c>
      <c r="B7861" s="1">
        <v>435.92</v>
      </c>
    </row>
    <row r="7862" spans="1:2">
      <c r="A7862">
        <v>41.405000000000001</v>
      </c>
      <c r="B7862" s="1">
        <v>401.71</v>
      </c>
    </row>
    <row r="7863" spans="1:2">
      <c r="A7863">
        <v>41.41</v>
      </c>
      <c r="B7863" s="1">
        <v>359.6</v>
      </c>
    </row>
    <row r="7864" spans="1:2">
      <c r="A7864">
        <v>41.414999999999999</v>
      </c>
      <c r="B7864" s="1">
        <v>466.09</v>
      </c>
    </row>
    <row r="7865" spans="1:2">
      <c r="A7865">
        <v>41.42</v>
      </c>
      <c r="B7865" s="1">
        <v>393.57</v>
      </c>
    </row>
    <row r="7866" spans="1:2">
      <c r="A7866">
        <v>41.424999999999997</v>
      </c>
      <c r="B7866" s="1">
        <v>381.46</v>
      </c>
    </row>
    <row r="7867" spans="1:2">
      <c r="A7867">
        <v>41.43</v>
      </c>
      <c r="B7867" s="1">
        <v>410.05</v>
      </c>
    </row>
    <row r="7868" spans="1:2">
      <c r="A7868">
        <v>41.435000000000002</v>
      </c>
      <c r="B7868" s="1">
        <v>360.14</v>
      </c>
    </row>
    <row r="7869" spans="1:2">
      <c r="A7869">
        <v>41.44</v>
      </c>
      <c r="B7869" s="1">
        <v>286.02999999999997</v>
      </c>
    </row>
    <row r="7870" spans="1:2">
      <c r="A7870">
        <v>41.445</v>
      </c>
      <c r="B7870" s="1">
        <v>347.01</v>
      </c>
    </row>
    <row r="7871" spans="1:2">
      <c r="A7871">
        <v>41.45</v>
      </c>
      <c r="B7871" s="1">
        <v>387.3</v>
      </c>
    </row>
    <row r="7872" spans="1:2">
      <c r="A7872">
        <v>41.454999999999998</v>
      </c>
      <c r="B7872" s="1">
        <v>435.39</v>
      </c>
    </row>
    <row r="7873" spans="1:2">
      <c r="A7873">
        <v>41.46</v>
      </c>
      <c r="B7873" s="1">
        <v>430.08</v>
      </c>
    </row>
    <row r="7874" spans="1:2">
      <c r="A7874">
        <v>41.465000000000003</v>
      </c>
      <c r="B7874" s="1">
        <v>365.27</v>
      </c>
    </row>
    <row r="7875" spans="1:2">
      <c r="A7875">
        <v>41.47</v>
      </c>
      <c r="B7875" s="1">
        <v>376.65</v>
      </c>
    </row>
    <row r="7876" spans="1:2">
      <c r="A7876">
        <v>41.475000000000001</v>
      </c>
      <c r="B7876" s="1">
        <v>418.64</v>
      </c>
    </row>
    <row r="7877" spans="1:2">
      <c r="A7877">
        <v>41.48</v>
      </c>
      <c r="B7877" s="1">
        <v>409.23</v>
      </c>
    </row>
    <row r="7878" spans="1:2">
      <c r="A7878">
        <v>41.484999999999999</v>
      </c>
      <c r="B7878" s="1">
        <v>328.32</v>
      </c>
    </row>
    <row r="7879" spans="1:2">
      <c r="A7879">
        <v>41.49</v>
      </c>
      <c r="B7879" s="1">
        <v>390.11</v>
      </c>
    </row>
    <row r="7880" spans="1:2">
      <c r="A7880">
        <v>41.494999999999997</v>
      </c>
      <c r="B7880" s="1">
        <v>438.6</v>
      </c>
    </row>
    <row r="7881" spans="1:2">
      <c r="A7881">
        <v>41.5</v>
      </c>
      <c r="B7881" s="1">
        <v>336.79</v>
      </c>
    </row>
    <row r="7882" spans="1:2">
      <c r="A7882">
        <v>41.505000000000003</v>
      </c>
      <c r="B7882" s="1">
        <v>493.28</v>
      </c>
    </row>
    <row r="7883" spans="1:2">
      <c r="A7883">
        <v>41.51</v>
      </c>
      <c r="B7883" s="1">
        <v>365.37</v>
      </c>
    </row>
    <row r="7884" spans="1:2">
      <c r="A7884">
        <v>41.515000000000001</v>
      </c>
      <c r="B7884" s="1">
        <v>428.55</v>
      </c>
    </row>
    <row r="7885" spans="1:2">
      <c r="A7885">
        <v>41.52</v>
      </c>
      <c r="B7885" s="1">
        <v>405.24</v>
      </c>
    </row>
    <row r="7886" spans="1:2">
      <c r="A7886">
        <v>41.524999999999999</v>
      </c>
      <c r="B7886" s="1">
        <v>385.03</v>
      </c>
    </row>
    <row r="7887" spans="1:2">
      <c r="A7887">
        <v>41.53</v>
      </c>
      <c r="B7887" s="1">
        <v>504.12</v>
      </c>
    </row>
    <row r="7888" spans="1:2">
      <c r="A7888">
        <v>41.534999999999997</v>
      </c>
      <c r="B7888" s="1">
        <v>404.41</v>
      </c>
    </row>
    <row r="7889" spans="1:2">
      <c r="A7889">
        <v>41.54</v>
      </c>
      <c r="B7889" s="1">
        <v>360.4</v>
      </c>
    </row>
    <row r="7890" spans="1:2">
      <c r="A7890">
        <v>41.545000000000002</v>
      </c>
      <c r="B7890" s="1">
        <v>355.09</v>
      </c>
    </row>
    <row r="7891" spans="1:2">
      <c r="A7891">
        <v>41.55</v>
      </c>
      <c r="B7891" s="1">
        <v>496.58</v>
      </c>
    </row>
    <row r="7892" spans="1:2">
      <c r="A7892">
        <v>41.555</v>
      </c>
      <c r="B7892" s="1">
        <v>345.07</v>
      </c>
    </row>
    <row r="7893" spans="1:2">
      <c r="A7893">
        <v>41.56</v>
      </c>
      <c r="B7893" s="1">
        <v>395.16</v>
      </c>
    </row>
    <row r="7894" spans="1:2">
      <c r="A7894">
        <v>41.564999999999998</v>
      </c>
      <c r="B7894" s="1">
        <v>312.14999999999998</v>
      </c>
    </row>
    <row r="7895" spans="1:2">
      <c r="A7895">
        <v>41.57</v>
      </c>
      <c r="B7895" s="1">
        <v>314.73</v>
      </c>
    </row>
    <row r="7896" spans="1:2">
      <c r="A7896">
        <v>41.575000000000003</v>
      </c>
      <c r="B7896" s="1">
        <v>368.12</v>
      </c>
    </row>
    <row r="7897" spans="1:2">
      <c r="A7897">
        <v>41.58</v>
      </c>
      <c r="B7897" s="1">
        <v>381.61</v>
      </c>
    </row>
    <row r="7898" spans="1:2">
      <c r="A7898">
        <v>41.585000000000001</v>
      </c>
      <c r="B7898" s="1">
        <v>389.1</v>
      </c>
    </row>
    <row r="7899" spans="1:2">
      <c r="A7899">
        <v>41.59</v>
      </c>
      <c r="B7899" s="1">
        <v>374.19</v>
      </c>
    </row>
    <row r="7900" spans="1:2">
      <c r="A7900">
        <v>41.594999999999999</v>
      </c>
      <c r="B7900" s="1">
        <v>348.78</v>
      </c>
    </row>
    <row r="7901" spans="1:2">
      <c r="A7901">
        <v>41.6</v>
      </c>
      <c r="B7901" s="1">
        <v>364.47</v>
      </c>
    </row>
    <row r="7902" spans="1:2">
      <c r="A7902">
        <v>41.604999999999997</v>
      </c>
      <c r="B7902" s="1">
        <v>420.36</v>
      </c>
    </row>
    <row r="7903" spans="1:2">
      <c r="A7903">
        <v>41.61</v>
      </c>
      <c r="B7903" s="1">
        <v>333.15</v>
      </c>
    </row>
    <row r="7904" spans="1:2">
      <c r="A7904">
        <v>41.615000000000002</v>
      </c>
      <c r="B7904" s="1">
        <v>443.74</v>
      </c>
    </row>
    <row r="7905" spans="1:2">
      <c r="A7905">
        <v>41.62</v>
      </c>
      <c r="B7905" s="1">
        <v>378.33</v>
      </c>
    </row>
    <row r="7906" spans="1:2">
      <c r="A7906">
        <v>41.625</v>
      </c>
      <c r="B7906" s="1">
        <v>473.81</v>
      </c>
    </row>
    <row r="7907" spans="1:2">
      <c r="A7907">
        <v>41.63</v>
      </c>
      <c r="B7907" s="1">
        <v>425.4</v>
      </c>
    </row>
    <row r="7908" spans="1:2">
      <c r="A7908">
        <v>41.634999999999998</v>
      </c>
      <c r="B7908" s="1">
        <v>328.19</v>
      </c>
    </row>
    <row r="7909" spans="1:2">
      <c r="A7909">
        <v>41.64</v>
      </c>
      <c r="B7909" s="1">
        <v>404.68</v>
      </c>
    </row>
    <row r="7910" spans="1:2">
      <c r="A7910">
        <v>41.645000000000003</v>
      </c>
      <c r="B7910" s="1">
        <v>563.87</v>
      </c>
    </row>
    <row r="7911" spans="1:2">
      <c r="A7911">
        <v>41.65</v>
      </c>
      <c r="B7911" s="1">
        <v>488.76</v>
      </c>
    </row>
    <row r="7912" spans="1:2">
      <c r="A7912">
        <v>41.655000000000001</v>
      </c>
      <c r="B7912" s="1">
        <v>358.15</v>
      </c>
    </row>
    <row r="7913" spans="1:2">
      <c r="A7913">
        <v>41.66</v>
      </c>
      <c r="B7913" s="1">
        <v>384.94</v>
      </c>
    </row>
    <row r="7914" spans="1:2">
      <c r="A7914">
        <v>41.664999999999999</v>
      </c>
      <c r="B7914" s="1">
        <v>401.83</v>
      </c>
    </row>
    <row r="7915" spans="1:2">
      <c r="A7915">
        <v>41.67</v>
      </c>
      <c r="B7915" s="1">
        <v>343.32</v>
      </c>
    </row>
    <row r="7916" spans="1:2">
      <c r="A7916">
        <v>41.674999999999997</v>
      </c>
      <c r="B7916" s="1">
        <v>408.31</v>
      </c>
    </row>
    <row r="7917" spans="1:2">
      <c r="A7917">
        <v>41.68</v>
      </c>
      <c r="B7917" s="1">
        <v>331.6</v>
      </c>
    </row>
    <row r="7918" spans="1:2">
      <c r="A7918">
        <v>41.685000000000002</v>
      </c>
      <c r="B7918" s="1">
        <v>392.39</v>
      </c>
    </row>
    <row r="7919" spans="1:2">
      <c r="A7919">
        <v>41.69</v>
      </c>
      <c r="B7919" s="1">
        <v>357.58</v>
      </c>
    </row>
    <row r="7920" spans="1:2">
      <c r="A7920">
        <v>41.695</v>
      </c>
      <c r="B7920" s="1">
        <v>348.27</v>
      </c>
    </row>
    <row r="7921" spans="1:2">
      <c r="A7921">
        <v>41.7</v>
      </c>
      <c r="B7921" s="1">
        <v>429.76</v>
      </c>
    </row>
    <row r="7922" spans="1:2">
      <c r="A7922">
        <v>41.704999999999998</v>
      </c>
      <c r="B7922" s="1">
        <v>406.85</v>
      </c>
    </row>
    <row r="7923" spans="1:2">
      <c r="A7923">
        <v>41.71</v>
      </c>
      <c r="B7923" s="1">
        <v>328.74</v>
      </c>
    </row>
    <row r="7924" spans="1:2">
      <c r="A7924">
        <v>41.715000000000003</v>
      </c>
      <c r="B7924" s="1">
        <v>334.83</v>
      </c>
    </row>
    <row r="7925" spans="1:2">
      <c r="A7925">
        <v>41.72</v>
      </c>
      <c r="B7925" s="1">
        <v>379.32</v>
      </c>
    </row>
    <row r="7926" spans="1:2">
      <c r="A7926">
        <v>41.725000000000001</v>
      </c>
      <c r="B7926" s="1">
        <v>380.71</v>
      </c>
    </row>
    <row r="7927" spans="1:2">
      <c r="A7927">
        <v>41.73</v>
      </c>
      <c r="B7927" s="1">
        <v>383.7</v>
      </c>
    </row>
    <row r="7928" spans="1:2">
      <c r="A7928">
        <v>41.734999999999999</v>
      </c>
      <c r="B7928" s="1">
        <v>385.39</v>
      </c>
    </row>
    <row r="7929" spans="1:2">
      <c r="A7929">
        <v>41.74</v>
      </c>
      <c r="B7929" s="1">
        <v>366.58</v>
      </c>
    </row>
    <row r="7930" spans="1:2">
      <c r="A7930">
        <v>41.744999999999997</v>
      </c>
      <c r="B7930" s="1">
        <v>412.37</v>
      </c>
    </row>
    <row r="7931" spans="1:2">
      <c r="A7931">
        <v>41.75</v>
      </c>
      <c r="B7931" s="1">
        <v>305.95999999999998</v>
      </c>
    </row>
    <row r="7932" spans="1:2">
      <c r="A7932">
        <v>41.755000000000003</v>
      </c>
      <c r="B7932" s="1">
        <v>379.75</v>
      </c>
    </row>
    <row r="7933" spans="1:2">
      <c r="A7933">
        <v>41.76</v>
      </c>
      <c r="B7933" s="1">
        <v>419.54</v>
      </c>
    </row>
    <row r="7934" spans="1:2">
      <c r="A7934">
        <v>41.765000000000001</v>
      </c>
      <c r="B7934" s="1">
        <v>325.63</v>
      </c>
    </row>
    <row r="7935" spans="1:2">
      <c r="A7935">
        <v>41.77</v>
      </c>
      <c r="B7935" s="1">
        <v>304.92</v>
      </c>
    </row>
    <row r="7936" spans="1:2">
      <c r="A7936">
        <v>41.774999999999999</v>
      </c>
      <c r="B7936" s="1">
        <v>435.71</v>
      </c>
    </row>
    <row r="7937" spans="1:2">
      <c r="A7937">
        <v>41.78</v>
      </c>
      <c r="B7937" s="1">
        <v>359.5</v>
      </c>
    </row>
    <row r="7938" spans="1:2">
      <c r="A7938">
        <v>41.784999999999997</v>
      </c>
      <c r="B7938" s="1">
        <v>301.29000000000002</v>
      </c>
    </row>
    <row r="7939" spans="1:2">
      <c r="A7939">
        <v>41.79</v>
      </c>
      <c r="B7939" s="1">
        <v>371.48</v>
      </c>
    </row>
    <row r="7940" spans="1:2">
      <c r="A7940">
        <v>41.795000000000002</v>
      </c>
      <c r="B7940" s="1">
        <v>407.17</v>
      </c>
    </row>
    <row r="7941" spans="1:2">
      <c r="A7941">
        <v>41.8</v>
      </c>
      <c r="B7941" s="1">
        <v>370.66</v>
      </c>
    </row>
    <row r="7942" spans="1:2">
      <c r="A7942">
        <v>41.805</v>
      </c>
      <c r="B7942" s="1">
        <v>380.45</v>
      </c>
    </row>
    <row r="7943" spans="1:2">
      <c r="A7943">
        <v>41.81</v>
      </c>
      <c r="B7943" s="1">
        <v>336.44</v>
      </c>
    </row>
    <row r="7944" spans="1:2">
      <c r="A7944">
        <v>41.814999999999998</v>
      </c>
      <c r="B7944" s="1">
        <v>356.03</v>
      </c>
    </row>
    <row r="7945" spans="1:2">
      <c r="A7945">
        <v>41.82</v>
      </c>
      <c r="B7945" s="1">
        <v>447.02</v>
      </c>
    </row>
    <row r="7946" spans="1:2">
      <c r="A7946">
        <v>41.825000000000003</v>
      </c>
      <c r="B7946" s="1">
        <v>350.11</v>
      </c>
    </row>
    <row r="7947" spans="1:2">
      <c r="A7947">
        <v>41.83</v>
      </c>
      <c r="B7947" s="1">
        <v>399.9</v>
      </c>
    </row>
    <row r="7948" spans="1:2">
      <c r="A7948">
        <v>41.835000000000001</v>
      </c>
      <c r="B7948" s="1">
        <v>348.49</v>
      </c>
    </row>
    <row r="7949" spans="1:2">
      <c r="A7949">
        <v>41.84</v>
      </c>
      <c r="B7949" s="1">
        <v>418.48</v>
      </c>
    </row>
    <row r="7950" spans="1:2">
      <c r="A7950">
        <v>41.844999999999999</v>
      </c>
      <c r="B7950" s="1">
        <v>502.47</v>
      </c>
    </row>
    <row r="7951" spans="1:2">
      <c r="A7951">
        <v>41.85</v>
      </c>
      <c r="B7951" s="1">
        <v>358.16</v>
      </c>
    </row>
    <row r="7952" spans="1:2">
      <c r="A7952">
        <v>41.854999999999997</v>
      </c>
      <c r="B7952" s="1">
        <v>356.56</v>
      </c>
    </row>
    <row r="7953" spans="1:2">
      <c r="A7953">
        <v>41.86</v>
      </c>
      <c r="B7953" s="1">
        <v>403.85</v>
      </c>
    </row>
    <row r="7954" spans="1:2">
      <c r="A7954">
        <v>41.865000000000002</v>
      </c>
      <c r="B7954" s="1">
        <v>394.04</v>
      </c>
    </row>
    <row r="7955" spans="1:2">
      <c r="A7955">
        <v>41.87</v>
      </c>
      <c r="B7955" s="1">
        <v>324.13</v>
      </c>
    </row>
    <row r="7956" spans="1:2">
      <c r="A7956">
        <v>41.875</v>
      </c>
      <c r="B7956" s="1">
        <v>305.72000000000003</v>
      </c>
    </row>
    <row r="7957" spans="1:2">
      <c r="A7957">
        <v>41.88</v>
      </c>
      <c r="B7957" s="1">
        <v>397.91</v>
      </c>
    </row>
    <row r="7958" spans="1:2">
      <c r="A7958">
        <v>41.884999999999998</v>
      </c>
      <c r="B7958" s="1">
        <v>340.1</v>
      </c>
    </row>
    <row r="7959" spans="1:2">
      <c r="A7959">
        <v>41.89</v>
      </c>
      <c r="B7959" s="1">
        <v>323.89</v>
      </c>
    </row>
    <row r="7960" spans="1:2">
      <c r="A7960">
        <v>41.895000000000003</v>
      </c>
      <c r="B7960" s="1">
        <v>337.79</v>
      </c>
    </row>
    <row r="7961" spans="1:2">
      <c r="A7961">
        <v>41.9</v>
      </c>
      <c r="B7961" s="1">
        <v>324.48</v>
      </c>
    </row>
    <row r="7962" spans="1:2">
      <c r="A7962">
        <v>41.905000000000001</v>
      </c>
      <c r="B7962" s="1">
        <v>256.77</v>
      </c>
    </row>
    <row r="7963" spans="1:2">
      <c r="A7963">
        <v>41.91</v>
      </c>
      <c r="B7963" s="1">
        <v>397.56</v>
      </c>
    </row>
    <row r="7964" spans="1:2">
      <c r="A7964">
        <v>41.914999999999999</v>
      </c>
      <c r="B7964" s="1">
        <v>444.15</v>
      </c>
    </row>
    <row r="7965" spans="1:2">
      <c r="A7965">
        <v>41.92</v>
      </c>
      <c r="B7965" s="1">
        <v>320.64</v>
      </c>
    </row>
    <row r="7966" spans="1:2">
      <c r="A7966">
        <v>41.924999999999997</v>
      </c>
      <c r="B7966" s="1">
        <v>339.73</v>
      </c>
    </row>
    <row r="7967" spans="1:2">
      <c r="A7967">
        <v>41.93</v>
      </c>
      <c r="B7967" s="1">
        <v>345.02</v>
      </c>
    </row>
    <row r="7968" spans="1:2">
      <c r="A7968">
        <v>41.935000000000002</v>
      </c>
      <c r="B7968" s="1">
        <v>373.52</v>
      </c>
    </row>
    <row r="7969" spans="1:2">
      <c r="A7969">
        <v>41.94</v>
      </c>
      <c r="B7969" s="1">
        <v>268.51</v>
      </c>
    </row>
    <row r="7970" spans="1:2">
      <c r="A7970">
        <v>41.945</v>
      </c>
      <c r="B7970" s="1">
        <v>277.10000000000002</v>
      </c>
    </row>
    <row r="7971" spans="1:2">
      <c r="A7971">
        <v>41.95</v>
      </c>
      <c r="B7971" s="1">
        <v>240.29</v>
      </c>
    </row>
    <row r="7972" spans="1:2">
      <c r="A7972">
        <v>41.954999999999998</v>
      </c>
      <c r="B7972" s="1">
        <v>270.08</v>
      </c>
    </row>
    <row r="7973" spans="1:2">
      <c r="A7973">
        <v>41.96</v>
      </c>
      <c r="B7973" s="1">
        <v>357.27</v>
      </c>
    </row>
    <row r="7974" spans="1:2">
      <c r="A7974">
        <v>41.965000000000003</v>
      </c>
      <c r="B7974" s="1">
        <v>412.66</v>
      </c>
    </row>
    <row r="7975" spans="1:2">
      <c r="A7975">
        <v>41.97</v>
      </c>
      <c r="B7975" s="1">
        <v>235.35</v>
      </c>
    </row>
    <row r="7976" spans="1:2">
      <c r="A7976">
        <v>41.975000000000001</v>
      </c>
      <c r="B7976" s="1">
        <v>343.14</v>
      </c>
    </row>
    <row r="7977" spans="1:2">
      <c r="A7977">
        <v>41.98</v>
      </c>
      <c r="B7977" s="1">
        <v>360.94</v>
      </c>
    </row>
    <row r="7978" spans="1:2">
      <c r="A7978">
        <v>41.984999999999999</v>
      </c>
      <c r="B7978" s="1">
        <v>292.73</v>
      </c>
    </row>
    <row r="7979" spans="1:2">
      <c r="A7979">
        <v>41.99</v>
      </c>
      <c r="B7979" s="1">
        <v>357.12</v>
      </c>
    </row>
    <row r="7980" spans="1:2">
      <c r="A7980">
        <v>41.994999999999997</v>
      </c>
      <c r="B7980" s="1">
        <v>433.51</v>
      </c>
    </row>
    <row r="7981" spans="1:2">
      <c r="A7981">
        <v>42</v>
      </c>
      <c r="B7981" s="1">
        <v>428.1</v>
      </c>
    </row>
    <row r="7982" spans="1:2">
      <c r="A7982">
        <v>42.005000000000003</v>
      </c>
      <c r="B7982" s="1">
        <v>318.19</v>
      </c>
    </row>
    <row r="7983" spans="1:2">
      <c r="A7983">
        <v>42.01</v>
      </c>
      <c r="B7983" s="1">
        <v>225.88</v>
      </c>
    </row>
    <row r="7984" spans="1:2">
      <c r="A7984">
        <v>42.015000000000001</v>
      </c>
      <c r="B7984" s="1">
        <v>379.47</v>
      </c>
    </row>
    <row r="7985" spans="1:2">
      <c r="A7985">
        <v>42.02</v>
      </c>
      <c r="B7985" s="1">
        <v>314.17</v>
      </c>
    </row>
    <row r="7986" spans="1:2">
      <c r="A7986">
        <v>42.024999999999999</v>
      </c>
      <c r="B7986" s="1">
        <v>290.45999999999998</v>
      </c>
    </row>
    <row r="7987" spans="1:2">
      <c r="A7987">
        <v>42.03</v>
      </c>
      <c r="B7987" s="1">
        <v>339.25</v>
      </c>
    </row>
    <row r="7988" spans="1:2">
      <c r="A7988">
        <v>42.034999999999997</v>
      </c>
      <c r="B7988" s="1">
        <v>491.24</v>
      </c>
    </row>
    <row r="7989" spans="1:2">
      <c r="A7989">
        <v>42.04</v>
      </c>
      <c r="B7989" s="1">
        <v>333.83</v>
      </c>
    </row>
    <row r="7990" spans="1:2">
      <c r="A7990">
        <v>42.045000000000002</v>
      </c>
      <c r="B7990" s="1">
        <v>452.62</v>
      </c>
    </row>
    <row r="7991" spans="1:2">
      <c r="A7991">
        <v>42.05</v>
      </c>
      <c r="B7991" s="1">
        <v>387.21</v>
      </c>
    </row>
    <row r="7992" spans="1:2">
      <c r="A7992">
        <v>42.055</v>
      </c>
      <c r="B7992" s="1">
        <v>319.61</v>
      </c>
    </row>
    <row r="7993" spans="1:2">
      <c r="A7993">
        <v>42.06</v>
      </c>
      <c r="B7993" s="1">
        <v>433.9</v>
      </c>
    </row>
    <row r="7994" spans="1:2">
      <c r="A7994">
        <v>42.064999999999998</v>
      </c>
      <c r="B7994" s="1">
        <v>335.29</v>
      </c>
    </row>
    <row r="7995" spans="1:2">
      <c r="A7995">
        <v>42.07</v>
      </c>
      <c r="B7995" s="1">
        <v>380.08</v>
      </c>
    </row>
    <row r="7996" spans="1:2">
      <c r="A7996">
        <v>42.075000000000003</v>
      </c>
      <c r="B7996" s="1">
        <v>401.48</v>
      </c>
    </row>
    <row r="7997" spans="1:2">
      <c r="A7997">
        <v>42.08</v>
      </c>
      <c r="B7997" s="1">
        <v>363.57</v>
      </c>
    </row>
    <row r="7998" spans="1:2">
      <c r="A7998">
        <v>42.085000000000001</v>
      </c>
      <c r="B7998" s="1">
        <v>350.16</v>
      </c>
    </row>
    <row r="7999" spans="1:2">
      <c r="A7999">
        <v>42.09</v>
      </c>
      <c r="B7999" s="1">
        <v>352.55</v>
      </c>
    </row>
    <row r="8000" spans="1:2">
      <c r="A8000">
        <v>42.094999999999999</v>
      </c>
      <c r="B8000" s="1">
        <v>355.14</v>
      </c>
    </row>
    <row r="8001" spans="1:2">
      <c r="A8001">
        <v>42.1</v>
      </c>
      <c r="B8001" s="1">
        <v>274.14</v>
      </c>
    </row>
    <row r="8002" spans="1:2">
      <c r="A8002">
        <v>42.104999999999997</v>
      </c>
      <c r="B8002" s="1">
        <v>306.23</v>
      </c>
    </row>
    <row r="8003" spans="1:2">
      <c r="A8003">
        <v>42.11</v>
      </c>
      <c r="B8003" s="1">
        <v>359.82</v>
      </c>
    </row>
    <row r="8004" spans="1:2">
      <c r="A8004">
        <v>42.115000000000002</v>
      </c>
      <c r="B8004" s="1">
        <v>338.41</v>
      </c>
    </row>
    <row r="8005" spans="1:2">
      <c r="A8005">
        <v>42.12</v>
      </c>
      <c r="B8005" s="1">
        <v>401.11</v>
      </c>
    </row>
    <row r="8006" spans="1:2">
      <c r="A8006">
        <v>42.125</v>
      </c>
      <c r="B8006" s="1">
        <v>373.5</v>
      </c>
    </row>
    <row r="8007" spans="1:2">
      <c r="A8007">
        <v>42.13</v>
      </c>
      <c r="B8007" s="1">
        <v>277.29000000000002</v>
      </c>
    </row>
    <row r="8008" spans="1:2">
      <c r="A8008">
        <v>42.134999999999998</v>
      </c>
      <c r="B8008" s="1">
        <v>308.98</v>
      </c>
    </row>
    <row r="8009" spans="1:2">
      <c r="A8009">
        <v>42.14</v>
      </c>
      <c r="B8009" s="1">
        <v>358.07</v>
      </c>
    </row>
    <row r="8010" spans="1:2">
      <c r="A8010">
        <v>42.145000000000003</v>
      </c>
      <c r="B8010" s="1">
        <v>266.77</v>
      </c>
    </row>
    <row r="8011" spans="1:2">
      <c r="A8011">
        <v>42.15</v>
      </c>
      <c r="B8011" s="1">
        <v>407.66</v>
      </c>
    </row>
    <row r="8012" spans="1:2">
      <c r="A8012">
        <v>42.155000000000001</v>
      </c>
      <c r="B8012" s="1">
        <v>351.75</v>
      </c>
    </row>
    <row r="8013" spans="1:2">
      <c r="A8013">
        <v>42.16</v>
      </c>
      <c r="B8013" s="1">
        <v>327.44</v>
      </c>
    </row>
    <row r="8014" spans="1:2">
      <c r="A8014">
        <v>42.164999999999999</v>
      </c>
      <c r="B8014" s="1">
        <v>322.83999999999997</v>
      </c>
    </row>
    <row r="8015" spans="1:2">
      <c r="A8015">
        <v>42.17</v>
      </c>
      <c r="B8015" s="1">
        <v>340.33</v>
      </c>
    </row>
    <row r="8016" spans="1:2">
      <c r="A8016">
        <v>42.174999999999997</v>
      </c>
      <c r="B8016" s="1">
        <v>328.32</v>
      </c>
    </row>
    <row r="8017" spans="1:2">
      <c r="A8017">
        <v>42.18</v>
      </c>
      <c r="B8017" s="1">
        <v>332.31</v>
      </c>
    </row>
    <row r="8018" spans="1:2">
      <c r="A8018">
        <v>42.185000000000002</v>
      </c>
      <c r="B8018" s="1">
        <v>375.01</v>
      </c>
    </row>
    <row r="8019" spans="1:2">
      <c r="A8019">
        <v>42.19</v>
      </c>
      <c r="B8019" s="1">
        <v>382.6</v>
      </c>
    </row>
    <row r="8020" spans="1:2">
      <c r="A8020">
        <v>42.195</v>
      </c>
      <c r="B8020" s="1">
        <v>370.49</v>
      </c>
    </row>
    <row r="8021" spans="1:2">
      <c r="A8021">
        <v>42.2</v>
      </c>
      <c r="B8021" s="1">
        <v>421.48</v>
      </c>
    </row>
    <row r="8022" spans="1:2">
      <c r="A8022">
        <v>42.204999999999998</v>
      </c>
      <c r="B8022" s="1">
        <v>387.17</v>
      </c>
    </row>
    <row r="8023" spans="1:2">
      <c r="A8023">
        <v>42.21</v>
      </c>
      <c r="B8023" s="1">
        <v>283.07</v>
      </c>
    </row>
    <row r="8024" spans="1:2">
      <c r="A8024">
        <v>42.215000000000003</v>
      </c>
      <c r="B8024" s="1">
        <v>226.26</v>
      </c>
    </row>
    <row r="8025" spans="1:2">
      <c r="A8025">
        <v>42.22</v>
      </c>
      <c r="B8025" s="1">
        <v>319.55</v>
      </c>
    </row>
    <row r="8026" spans="1:2">
      <c r="A8026">
        <v>42.225000000000001</v>
      </c>
      <c r="B8026" s="1">
        <v>396.34</v>
      </c>
    </row>
    <row r="8027" spans="1:2">
      <c r="A8027">
        <v>42.23</v>
      </c>
      <c r="B8027" s="1">
        <v>366.14</v>
      </c>
    </row>
    <row r="8028" spans="1:2">
      <c r="A8028">
        <v>42.234999999999999</v>
      </c>
      <c r="B8028" s="1">
        <v>292.23</v>
      </c>
    </row>
    <row r="8029" spans="1:2">
      <c r="A8029">
        <v>42.24</v>
      </c>
      <c r="B8029" s="1">
        <v>331.32</v>
      </c>
    </row>
    <row r="8030" spans="1:2">
      <c r="A8030">
        <v>42.244999999999997</v>
      </c>
      <c r="B8030" s="1">
        <v>341.01</v>
      </c>
    </row>
    <row r="8031" spans="1:2">
      <c r="A8031">
        <v>42.25</v>
      </c>
      <c r="B8031" s="1">
        <v>314.31</v>
      </c>
    </row>
    <row r="8032" spans="1:2">
      <c r="A8032">
        <v>42.255000000000003</v>
      </c>
      <c r="B8032" s="1">
        <v>338</v>
      </c>
    </row>
    <row r="8033" spans="1:2">
      <c r="A8033">
        <v>42.26</v>
      </c>
      <c r="B8033" s="1">
        <v>297.08999999999997</v>
      </c>
    </row>
    <row r="8034" spans="1:2">
      <c r="A8034">
        <v>42.265000000000001</v>
      </c>
      <c r="B8034" s="1">
        <v>226.49</v>
      </c>
    </row>
    <row r="8035" spans="1:2">
      <c r="A8035">
        <v>42.27</v>
      </c>
      <c r="B8035" s="1">
        <v>323.98</v>
      </c>
    </row>
    <row r="8036" spans="1:2">
      <c r="A8036">
        <v>42.274999999999999</v>
      </c>
      <c r="B8036" s="1">
        <v>346.27</v>
      </c>
    </row>
    <row r="8037" spans="1:2">
      <c r="A8037">
        <v>42.28</v>
      </c>
      <c r="B8037" s="1">
        <v>309.17</v>
      </c>
    </row>
    <row r="8038" spans="1:2">
      <c r="A8038">
        <v>42.284999999999997</v>
      </c>
      <c r="B8038" s="1">
        <v>307.26</v>
      </c>
    </row>
    <row r="8039" spans="1:2">
      <c r="A8039">
        <v>42.29</v>
      </c>
      <c r="B8039" s="1">
        <v>356.95</v>
      </c>
    </row>
    <row r="8040" spans="1:2">
      <c r="A8040">
        <v>42.295000000000002</v>
      </c>
      <c r="B8040" s="1">
        <v>315.25</v>
      </c>
    </row>
    <row r="8041" spans="1:2">
      <c r="A8041">
        <v>42.3</v>
      </c>
      <c r="B8041" s="1">
        <v>318.24</v>
      </c>
    </row>
    <row r="8042" spans="1:2">
      <c r="A8042">
        <v>42.305</v>
      </c>
      <c r="B8042" s="1">
        <v>297.63</v>
      </c>
    </row>
    <row r="8043" spans="1:2">
      <c r="A8043">
        <v>42.31</v>
      </c>
      <c r="B8043" s="1">
        <v>304.42</v>
      </c>
    </row>
    <row r="8044" spans="1:2">
      <c r="A8044">
        <v>42.314999999999998</v>
      </c>
      <c r="B8044" s="1">
        <v>333.82</v>
      </c>
    </row>
    <row r="8045" spans="1:2">
      <c r="A8045">
        <v>42.32</v>
      </c>
      <c r="B8045" s="1">
        <v>293.01</v>
      </c>
    </row>
    <row r="8046" spans="1:2">
      <c r="A8046">
        <v>42.325000000000003</v>
      </c>
      <c r="B8046" s="1">
        <v>409.8</v>
      </c>
    </row>
    <row r="8047" spans="1:2">
      <c r="A8047">
        <v>42.33</v>
      </c>
      <c r="B8047" s="1">
        <v>447.8</v>
      </c>
    </row>
    <row r="8048" spans="1:2">
      <c r="A8048">
        <v>42.335000000000001</v>
      </c>
      <c r="B8048" s="1">
        <v>365.99</v>
      </c>
    </row>
    <row r="8049" spans="1:2">
      <c r="A8049">
        <v>42.34</v>
      </c>
      <c r="B8049" s="1">
        <v>358.78</v>
      </c>
    </row>
    <row r="8050" spans="1:2">
      <c r="A8050">
        <v>42.344999999999999</v>
      </c>
      <c r="B8050" s="1">
        <v>333.08</v>
      </c>
    </row>
    <row r="8051" spans="1:2">
      <c r="A8051">
        <v>42.35</v>
      </c>
      <c r="B8051" s="1">
        <v>318.47000000000003</v>
      </c>
    </row>
    <row r="8052" spans="1:2">
      <c r="A8052">
        <v>42.354999999999997</v>
      </c>
      <c r="B8052" s="1">
        <v>325.26</v>
      </c>
    </row>
    <row r="8053" spans="1:2">
      <c r="A8053">
        <v>42.36</v>
      </c>
      <c r="B8053" s="1">
        <v>394.66</v>
      </c>
    </row>
    <row r="8054" spans="1:2">
      <c r="A8054">
        <v>42.365000000000002</v>
      </c>
      <c r="B8054" s="1">
        <v>394.65</v>
      </c>
    </row>
    <row r="8055" spans="1:2">
      <c r="A8055">
        <v>42.37</v>
      </c>
      <c r="B8055" s="1">
        <v>422.54</v>
      </c>
    </row>
    <row r="8056" spans="1:2">
      <c r="A8056">
        <v>42.375</v>
      </c>
      <c r="B8056" s="1">
        <v>385.24</v>
      </c>
    </row>
    <row r="8057" spans="1:2">
      <c r="A8057">
        <v>42.38</v>
      </c>
      <c r="B8057" s="1">
        <v>350.03</v>
      </c>
    </row>
    <row r="8058" spans="1:2">
      <c r="A8058">
        <v>42.384999999999998</v>
      </c>
      <c r="B8058" s="1">
        <v>357.92</v>
      </c>
    </row>
    <row r="8059" spans="1:2">
      <c r="A8059">
        <v>42.39</v>
      </c>
      <c r="B8059" s="1">
        <v>363.22</v>
      </c>
    </row>
    <row r="8060" spans="1:2">
      <c r="A8060">
        <v>42.395000000000003</v>
      </c>
      <c r="B8060" s="1">
        <v>339.61</v>
      </c>
    </row>
    <row r="8061" spans="1:2">
      <c r="A8061">
        <v>42.4</v>
      </c>
      <c r="B8061" s="1">
        <v>427.5</v>
      </c>
    </row>
    <row r="8062" spans="1:2">
      <c r="A8062">
        <v>42.405000000000001</v>
      </c>
      <c r="B8062" s="1">
        <v>392.3</v>
      </c>
    </row>
    <row r="8063" spans="1:2">
      <c r="A8063">
        <v>42.41</v>
      </c>
      <c r="B8063" s="1">
        <v>328.69</v>
      </c>
    </row>
    <row r="8064" spans="1:2">
      <c r="A8064">
        <v>42.414999999999999</v>
      </c>
      <c r="B8064" s="1">
        <v>313.38</v>
      </c>
    </row>
    <row r="8065" spans="1:2">
      <c r="A8065">
        <v>42.42</v>
      </c>
      <c r="B8065" s="1">
        <v>325.27999999999997</v>
      </c>
    </row>
    <row r="8066" spans="1:2">
      <c r="A8066">
        <v>42.424999999999997</v>
      </c>
      <c r="B8066" s="1">
        <v>397.37</v>
      </c>
    </row>
    <row r="8067" spans="1:2">
      <c r="A8067">
        <v>42.43</v>
      </c>
      <c r="B8067" s="1">
        <v>288.06</v>
      </c>
    </row>
    <row r="8068" spans="1:2">
      <c r="A8068">
        <v>42.435000000000002</v>
      </c>
      <c r="B8068" s="1">
        <v>373.36</v>
      </c>
    </row>
    <row r="8069" spans="1:2">
      <c r="A8069">
        <v>42.44</v>
      </c>
      <c r="B8069" s="1">
        <v>335.25</v>
      </c>
    </row>
    <row r="8070" spans="1:2">
      <c r="A8070">
        <v>42.445</v>
      </c>
      <c r="B8070" s="1">
        <v>286.83999999999997</v>
      </c>
    </row>
    <row r="8071" spans="1:2">
      <c r="A8071">
        <v>42.45</v>
      </c>
      <c r="B8071" s="1">
        <v>246.44</v>
      </c>
    </row>
    <row r="8072" spans="1:2">
      <c r="A8072">
        <v>42.454999999999998</v>
      </c>
      <c r="B8072" s="1">
        <v>338.23</v>
      </c>
    </row>
    <row r="8073" spans="1:2">
      <c r="A8073">
        <v>42.46</v>
      </c>
      <c r="B8073" s="1">
        <v>320.52</v>
      </c>
    </row>
    <row r="8074" spans="1:2">
      <c r="A8074">
        <v>42.465000000000003</v>
      </c>
      <c r="B8074" s="1">
        <v>291.12</v>
      </c>
    </row>
    <row r="8075" spans="1:2">
      <c r="A8075">
        <v>42.47</v>
      </c>
      <c r="B8075" s="1">
        <v>372.11</v>
      </c>
    </row>
    <row r="8076" spans="1:2">
      <c r="A8076">
        <v>42.475000000000001</v>
      </c>
      <c r="B8076" s="1">
        <v>356.01</v>
      </c>
    </row>
    <row r="8077" spans="1:2">
      <c r="A8077">
        <v>42.48</v>
      </c>
      <c r="B8077" s="1">
        <v>398.6</v>
      </c>
    </row>
    <row r="8078" spans="1:2">
      <c r="A8078">
        <v>42.484999999999999</v>
      </c>
      <c r="B8078" s="1">
        <v>434.6</v>
      </c>
    </row>
    <row r="8079" spans="1:2">
      <c r="A8079">
        <v>42.49</v>
      </c>
      <c r="B8079" s="1">
        <v>363.59</v>
      </c>
    </row>
    <row r="8080" spans="1:2">
      <c r="A8080">
        <v>42.494999999999997</v>
      </c>
      <c r="B8080" s="1">
        <v>319.38</v>
      </c>
    </row>
    <row r="8081" spans="1:2">
      <c r="A8081">
        <v>42.5</v>
      </c>
      <c r="B8081" s="1">
        <v>371.98</v>
      </c>
    </row>
    <row r="8082" spans="1:2">
      <c r="A8082">
        <v>42.505000000000003</v>
      </c>
      <c r="B8082" s="1">
        <v>350.27</v>
      </c>
    </row>
    <row r="8083" spans="1:2">
      <c r="A8083">
        <v>42.51</v>
      </c>
      <c r="B8083" s="1">
        <v>365.17</v>
      </c>
    </row>
    <row r="8084" spans="1:2">
      <c r="A8084">
        <v>42.515000000000001</v>
      </c>
      <c r="B8084" s="1">
        <v>319.66000000000003</v>
      </c>
    </row>
    <row r="8085" spans="1:2">
      <c r="A8085">
        <v>42.52</v>
      </c>
      <c r="B8085" s="1">
        <v>295.36</v>
      </c>
    </row>
    <row r="8086" spans="1:2">
      <c r="A8086">
        <v>42.524999999999999</v>
      </c>
      <c r="B8086" s="1">
        <v>329.55</v>
      </c>
    </row>
    <row r="8087" spans="1:2">
      <c r="A8087">
        <v>42.53</v>
      </c>
      <c r="B8087" s="1">
        <v>411.84</v>
      </c>
    </row>
    <row r="8088" spans="1:2">
      <c r="A8088">
        <v>42.534999999999997</v>
      </c>
      <c r="B8088" s="1">
        <v>394.84</v>
      </c>
    </row>
    <row r="8089" spans="1:2">
      <c r="A8089">
        <v>42.54</v>
      </c>
      <c r="B8089" s="1">
        <v>396.23</v>
      </c>
    </row>
    <row r="8090" spans="1:2">
      <c r="A8090">
        <v>42.545000000000002</v>
      </c>
      <c r="B8090" s="1">
        <v>397.13</v>
      </c>
    </row>
    <row r="8091" spans="1:2">
      <c r="A8091">
        <v>42.55</v>
      </c>
      <c r="B8091" s="1">
        <v>339.82</v>
      </c>
    </row>
    <row r="8092" spans="1:2">
      <c r="A8092">
        <v>42.555</v>
      </c>
      <c r="B8092" s="1">
        <v>314.02</v>
      </c>
    </row>
    <row r="8093" spans="1:2">
      <c r="A8093">
        <v>42.56</v>
      </c>
      <c r="B8093" s="1">
        <v>314.11</v>
      </c>
    </row>
    <row r="8094" spans="1:2">
      <c r="A8094">
        <v>42.564999999999998</v>
      </c>
      <c r="B8094" s="1">
        <v>350.3</v>
      </c>
    </row>
    <row r="8095" spans="1:2">
      <c r="A8095">
        <v>42.57</v>
      </c>
      <c r="B8095" s="1">
        <v>390</v>
      </c>
    </row>
    <row r="8096" spans="1:2">
      <c r="A8096">
        <v>42.575000000000003</v>
      </c>
      <c r="B8096" s="1">
        <v>354.69</v>
      </c>
    </row>
    <row r="8097" spans="1:2">
      <c r="A8097">
        <v>42.58</v>
      </c>
      <c r="B8097" s="1">
        <v>378.09</v>
      </c>
    </row>
    <row r="8098" spans="1:2">
      <c r="A8098">
        <v>42.585000000000001</v>
      </c>
      <c r="B8098" s="1">
        <v>429.68</v>
      </c>
    </row>
    <row r="8099" spans="1:2">
      <c r="A8099">
        <v>42.59</v>
      </c>
      <c r="B8099" s="1">
        <v>354.58</v>
      </c>
    </row>
    <row r="8100" spans="1:2">
      <c r="A8100">
        <v>42.594999999999999</v>
      </c>
      <c r="B8100" s="1">
        <v>304.77</v>
      </c>
    </row>
    <row r="8101" spans="1:2">
      <c r="A8101">
        <v>42.6</v>
      </c>
      <c r="B8101" s="1">
        <v>343.66</v>
      </c>
    </row>
    <row r="8102" spans="1:2">
      <c r="A8102">
        <v>42.604999999999997</v>
      </c>
      <c r="B8102" s="1">
        <v>318.45999999999998</v>
      </c>
    </row>
    <row r="8103" spans="1:2">
      <c r="A8103">
        <v>42.61</v>
      </c>
      <c r="B8103" s="1">
        <v>346.25</v>
      </c>
    </row>
    <row r="8104" spans="1:2">
      <c r="A8104">
        <v>42.615000000000002</v>
      </c>
      <c r="B8104" s="1">
        <v>408.25</v>
      </c>
    </row>
    <row r="8105" spans="1:2">
      <c r="A8105">
        <v>42.62</v>
      </c>
      <c r="B8105" s="1">
        <v>425.84</v>
      </c>
    </row>
    <row r="8106" spans="1:2">
      <c r="A8106">
        <v>42.625</v>
      </c>
      <c r="B8106" s="1">
        <v>398.33</v>
      </c>
    </row>
    <row r="8107" spans="1:2">
      <c r="A8107">
        <v>42.63</v>
      </c>
      <c r="B8107" s="1">
        <v>370.13</v>
      </c>
    </row>
    <row r="8108" spans="1:2">
      <c r="A8108">
        <v>42.634999999999998</v>
      </c>
      <c r="B8108" s="1">
        <v>378.22</v>
      </c>
    </row>
    <row r="8109" spans="1:2">
      <c r="A8109">
        <v>42.64</v>
      </c>
      <c r="B8109" s="1">
        <v>368.92</v>
      </c>
    </row>
    <row r="8110" spans="1:2">
      <c r="A8110">
        <v>42.645000000000003</v>
      </c>
      <c r="B8110" s="1">
        <v>324.70999999999998</v>
      </c>
    </row>
    <row r="8111" spans="1:2">
      <c r="A8111">
        <v>42.65</v>
      </c>
      <c r="B8111" s="1">
        <v>343.21</v>
      </c>
    </row>
    <row r="8112" spans="1:2">
      <c r="A8112">
        <v>42.655000000000001</v>
      </c>
      <c r="B8112" s="1">
        <v>341.5</v>
      </c>
    </row>
    <row r="8113" spans="1:2">
      <c r="A8113">
        <v>42.66</v>
      </c>
      <c r="B8113" s="1">
        <v>353.89</v>
      </c>
    </row>
    <row r="8114" spans="1:2">
      <c r="A8114">
        <v>42.664999999999999</v>
      </c>
      <c r="B8114" s="1">
        <v>327.49</v>
      </c>
    </row>
    <row r="8115" spans="1:2">
      <c r="A8115">
        <v>42.67</v>
      </c>
      <c r="B8115" s="1">
        <v>353.89</v>
      </c>
    </row>
    <row r="8116" spans="1:2">
      <c r="A8116">
        <v>42.674999999999997</v>
      </c>
      <c r="B8116" s="1">
        <v>345.88</v>
      </c>
    </row>
    <row r="8117" spans="1:2">
      <c r="A8117">
        <v>42.68</v>
      </c>
      <c r="B8117" s="1">
        <v>336.48</v>
      </c>
    </row>
    <row r="8118" spans="1:2">
      <c r="A8118">
        <v>42.685000000000002</v>
      </c>
      <c r="B8118" s="1">
        <v>330.17</v>
      </c>
    </row>
    <row r="8119" spans="1:2">
      <c r="A8119">
        <v>42.69</v>
      </c>
      <c r="B8119" s="1">
        <v>370.07</v>
      </c>
    </row>
    <row r="8120" spans="1:2">
      <c r="A8120">
        <v>42.695</v>
      </c>
      <c r="B8120" s="1">
        <v>482.66</v>
      </c>
    </row>
    <row r="8121" spans="1:2">
      <c r="A8121">
        <v>42.7</v>
      </c>
      <c r="B8121" s="1">
        <v>461.26</v>
      </c>
    </row>
    <row r="8122" spans="1:2">
      <c r="A8122">
        <v>42.704999999999998</v>
      </c>
      <c r="B8122" s="1">
        <v>337.55</v>
      </c>
    </row>
    <row r="8123" spans="1:2">
      <c r="A8123">
        <v>42.71</v>
      </c>
      <c r="B8123" s="1">
        <v>286.05</v>
      </c>
    </row>
    <row r="8124" spans="1:2">
      <c r="A8124">
        <v>42.715000000000003</v>
      </c>
      <c r="B8124" s="1">
        <v>380.64</v>
      </c>
    </row>
    <row r="8125" spans="1:2">
      <c r="A8125">
        <v>42.72</v>
      </c>
      <c r="B8125" s="1">
        <v>333.14</v>
      </c>
    </row>
    <row r="8126" spans="1:2">
      <c r="A8126">
        <v>42.725000000000001</v>
      </c>
      <c r="B8126" s="1">
        <v>326.02999999999997</v>
      </c>
    </row>
    <row r="8127" spans="1:2">
      <c r="A8127">
        <v>42.73</v>
      </c>
      <c r="B8127" s="1">
        <v>369.93</v>
      </c>
    </row>
    <row r="8128" spans="1:2">
      <c r="A8128">
        <v>42.734999999999999</v>
      </c>
      <c r="B8128" s="1">
        <v>365.82</v>
      </c>
    </row>
    <row r="8129" spans="1:2">
      <c r="A8129">
        <v>42.74</v>
      </c>
      <c r="B8129" s="1">
        <v>402.12</v>
      </c>
    </row>
    <row r="8130" spans="1:2">
      <c r="A8130">
        <v>42.744999999999997</v>
      </c>
      <c r="B8130" s="1">
        <v>314.70999999999998</v>
      </c>
    </row>
    <row r="8131" spans="1:2">
      <c r="A8131">
        <v>42.75</v>
      </c>
      <c r="B8131" s="1">
        <v>295.41000000000003</v>
      </c>
    </row>
    <row r="8132" spans="1:2">
      <c r="A8132">
        <v>42.755000000000003</v>
      </c>
      <c r="B8132" s="1">
        <v>289.2</v>
      </c>
    </row>
    <row r="8133" spans="1:2">
      <c r="A8133">
        <v>42.76</v>
      </c>
      <c r="B8133" s="1">
        <v>336.2</v>
      </c>
    </row>
    <row r="8134" spans="1:2">
      <c r="A8134">
        <v>42.765000000000001</v>
      </c>
      <c r="B8134" s="1">
        <v>406.59</v>
      </c>
    </row>
    <row r="8135" spans="1:2">
      <c r="A8135">
        <v>42.77</v>
      </c>
      <c r="B8135" s="1">
        <v>410.39</v>
      </c>
    </row>
    <row r="8136" spans="1:2">
      <c r="A8136">
        <v>42.774999999999999</v>
      </c>
      <c r="B8136" s="1">
        <v>406.08</v>
      </c>
    </row>
    <row r="8137" spans="1:2">
      <c r="A8137">
        <v>42.78</v>
      </c>
      <c r="B8137" s="1">
        <v>375.88</v>
      </c>
    </row>
    <row r="8138" spans="1:2">
      <c r="A8138">
        <v>42.784999999999997</v>
      </c>
      <c r="B8138" s="1">
        <v>369.77</v>
      </c>
    </row>
    <row r="8139" spans="1:2">
      <c r="A8139">
        <v>42.79</v>
      </c>
      <c r="B8139" s="1">
        <v>386.77</v>
      </c>
    </row>
    <row r="8140" spans="1:2">
      <c r="A8140">
        <v>42.795000000000002</v>
      </c>
      <c r="B8140" s="1">
        <v>378.17</v>
      </c>
    </row>
    <row r="8141" spans="1:2">
      <c r="A8141">
        <v>42.8</v>
      </c>
      <c r="B8141" s="1">
        <v>407.26</v>
      </c>
    </row>
    <row r="8142" spans="1:2">
      <c r="A8142">
        <v>42.805</v>
      </c>
      <c r="B8142" s="1">
        <v>400.66</v>
      </c>
    </row>
    <row r="8143" spans="1:2">
      <c r="A8143">
        <v>42.81</v>
      </c>
      <c r="B8143" s="1">
        <v>490.35</v>
      </c>
    </row>
    <row r="8144" spans="1:2">
      <c r="A8144">
        <v>42.814999999999998</v>
      </c>
      <c r="B8144" s="1">
        <v>462.55</v>
      </c>
    </row>
    <row r="8145" spans="1:2">
      <c r="A8145">
        <v>42.82</v>
      </c>
      <c r="B8145" s="1">
        <v>421.04</v>
      </c>
    </row>
    <row r="8146" spans="1:2">
      <c r="A8146">
        <v>42.825000000000003</v>
      </c>
      <c r="B8146" s="1">
        <v>399.04</v>
      </c>
    </row>
    <row r="8147" spans="1:2">
      <c r="A8147">
        <v>42.83</v>
      </c>
      <c r="B8147" s="1">
        <v>425.33</v>
      </c>
    </row>
    <row r="8148" spans="1:2">
      <c r="A8148">
        <v>42.835000000000001</v>
      </c>
      <c r="B8148" s="1">
        <v>446.93</v>
      </c>
    </row>
    <row r="8149" spans="1:2">
      <c r="A8149">
        <v>42.84</v>
      </c>
      <c r="B8149" s="1">
        <v>406.52</v>
      </c>
    </row>
    <row r="8150" spans="1:2">
      <c r="A8150">
        <v>42.844999999999999</v>
      </c>
      <c r="B8150" s="1">
        <v>323.82</v>
      </c>
    </row>
    <row r="8151" spans="1:2">
      <c r="A8151">
        <v>42.85</v>
      </c>
      <c r="B8151" s="1">
        <v>364.21</v>
      </c>
    </row>
    <row r="8152" spans="1:2">
      <c r="A8152">
        <v>42.854999999999997</v>
      </c>
      <c r="B8152" s="1">
        <v>367.01</v>
      </c>
    </row>
    <row r="8153" spans="1:2">
      <c r="A8153">
        <v>42.86</v>
      </c>
      <c r="B8153" s="1">
        <v>345.3</v>
      </c>
    </row>
    <row r="8154" spans="1:2">
      <c r="A8154">
        <v>42.865000000000002</v>
      </c>
      <c r="B8154" s="1">
        <v>423.4</v>
      </c>
    </row>
    <row r="8155" spans="1:2">
      <c r="A8155">
        <v>42.87</v>
      </c>
      <c r="B8155" s="1">
        <v>438.69</v>
      </c>
    </row>
    <row r="8156" spans="1:2">
      <c r="A8156">
        <v>42.875</v>
      </c>
      <c r="B8156" s="1">
        <v>416.59</v>
      </c>
    </row>
    <row r="8157" spans="1:2">
      <c r="A8157">
        <v>42.88</v>
      </c>
      <c r="B8157" s="1">
        <v>354.48</v>
      </c>
    </row>
    <row r="8158" spans="1:2">
      <c r="A8158">
        <v>42.884999999999998</v>
      </c>
      <c r="B8158" s="1">
        <v>404.78</v>
      </c>
    </row>
    <row r="8159" spans="1:2">
      <c r="A8159">
        <v>42.89</v>
      </c>
      <c r="B8159" s="1">
        <v>375.78</v>
      </c>
    </row>
    <row r="8160" spans="1:2">
      <c r="A8160">
        <v>42.895000000000003</v>
      </c>
      <c r="B8160" s="1">
        <v>413.37</v>
      </c>
    </row>
    <row r="8161" spans="1:2">
      <c r="A8161">
        <v>42.9</v>
      </c>
      <c r="B8161" s="1">
        <v>455.57</v>
      </c>
    </row>
    <row r="8162" spans="1:2">
      <c r="A8162">
        <v>42.905000000000001</v>
      </c>
      <c r="B8162" s="1">
        <v>457.57</v>
      </c>
    </row>
    <row r="8163" spans="1:2">
      <c r="A8163">
        <v>42.91</v>
      </c>
      <c r="B8163" s="1">
        <v>384.76</v>
      </c>
    </row>
    <row r="8164" spans="1:2">
      <c r="A8164">
        <v>42.914999999999999</v>
      </c>
      <c r="B8164" s="1">
        <v>291.26</v>
      </c>
    </row>
    <row r="8165" spans="1:2">
      <c r="A8165">
        <v>42.92</v>
      </c>
      <c r="B8165" s="1">
        <v>327.95</v>
      </c>
    </row>
    <row r="8166" spans="1:2">
      <c r="A8166">
        <v>42.924999999999997</v>
      </c>
      <c r="B8166" s="1">
        <v>332.45</v>
      </c>
    </row>
    <row r="8167" spans="1:2">
      <c r="A8167">
        <v>42.93</v>
      </c>
      <c r="B8167" s="1">
        <v>414.35</v>
      </c>
    </row>
    <row r="8168" spans="1:2">
      <c r="A8168">
        <v>42.935000000000002</v>
      </c>
      <c r="B8168" s="1">
        <v>343.04</v>
      </c>
    </row>
    <row r="8169" spans="1:2">
      <c r="A8169">
        <v>42.94</v>
      </c>
      <c r="B8169" s="1">
        <v>315.44</v>
      </c>
    </row>
    <row r="8170" spans="1:2">
      <c r="A8170">
        <v>42.945</v>
      </c>
      <c r="B8170" s="1">
        <v>459.43</v>
      </c>
    </row>
    <row r="8171" spans="1:2">
      <c r="A8171">
        <v>42.95</v>
      </c>
      <c r="B8171" s="1">
        <v>391.33</v>
      </c>
    </row>
    <row r="8172" spans="1:2">
      <c r="A8172">
        <v>42.954999999999998</v>
      </c>
      <c r="B8172" s="1">
        <v>471.63</v>
      </c>
    </row>
    <row r="8173" spans="1:2">
      <c r="A8173">
        <v>42.96</v>
      </c>
      <c r="B8173" s="1">
        <v>490.62</v>
      </c>
    </row>
    <row r="8174" spans="1:2">
      <c r="A8174">
        <v>42.965000000000003</v>
      </c>
      <c r="B8174" s="1">
        <v>334.22</v>
      </c>
    </row>
    <row r="8175" spans="1:2">
      <c r="A8175">
        <v>42.97</v>
      </c>
      <c r="B8175" s="1">
        <v>380.31</v>
      </c>
    </row>
    <row r="8176" spans="1:2">
      <c r="A8176">
        <v>42.975000000000001</v>
      </c>
      <c r="B8176" s="1">
        <v>528.11</v>
      </c>
    </row>
    <row r="8177" spans="1:2">
      <c r="A8177">
        <v>42.98</v>
      </c>
      <c r="B8177" s="1">
        <v>403.61</v>
      </c>
    </row>
    <row r="8178" spans="1:2">
      <c r="A8178">
        <v>42.984999999999999</v>
      </c>
      <c r="B8178" s="1">
        <v>400</v>
      </c>
    </row>
    <row r="8179" spans="1:2">
      <c r="A8179">
        <v>42.99</v>
      </c>
      <c r="B8179" s="1">
        <v>345.3</v>
      </c>
    </row>
    <row r="8180" spans="1:2">
      <c r="A8180">
        <v>42.994999999999997</v>
      </c>
      <c r="B8180" s="1">
        <v>451.8</v>
      </c>
    </row>
    <row r="8181" spans="1:2">
      <c r="A8181">
        <v>43</v>
      </c>
      <c r="B8181" s="1">
        <v>370.09</v>
      </c>
    </row>
    <row r="8182" spans="1:2">
      <c r="A8182">
        <v>43.005000000000003</v>
      </c>
      <c r="B8182" s="1">
        <v>375.29</v>
      </c>
    </row>
    <row r="8183" spans="1:2">
      <c r="A8183">
        <v>43.01</v>
      </c>
      <c r="B8183" s="1">
        <v>349.58</v>
      </c>
    </row>
    <row r="8184" spans="1:2">
      <c r="A8184">
        <v>43.015000000000001</v>
      </c>
      <c r="B8184" s="1">
        <v>464.28</v>
      </c>
    </row>
    <row r="8185" spans="1:2">
      <c r="A8185">
        <v>43.02</v>
      </c>
      <c r="B8185" s="1">
        <v>408.98</v>
      </c>
    </row>
    <row r="8186" spans="1:2">
      <c r="A8186">
        <v>43.024999999999999</v>
      </c>
      <c r="B8186" s="1">
        <v>438.17</v>
      </c>
    </row>
    <row r="8187" spans="1:2">
      <c r="A8187">
        <v>43.03</v>
      </c>
      <c r="B8187" s="1">
        <v>452.57</v>
      </c>
    </row>
    <row r="8188" spans="1:2">
      <c r="A8188">
        <v>43.034999999999997</v>
      </c>
      <c r="B8188" s="1">
        <v>376.66</v>
      </c>
    </row>
    <row r="8189" spans="1:2">
      <c r="A8189">
        <v>43.04</v>
      </c>
      <c r="B8189" s="1">
        <v>417.66</v>
      </c>
    </row>
    <row r="8190" spans="1:2">
      <c r="A8190">
        <v>43.045000000000002</v>
      </c>
      <c r="B8190" s="1">
        <v>452.26</v>
      </c>
    </row>
    <row r="8191" spans="1:2">
      <c r="A8191">
        <v>43.05</v>
      </c>
      <c r="B8191" s="1">
        <v>438.05</v>
      </c>
    </row>
    <row r="8192" spans="1:2">
      <c r="A8192">
        <v>43.055</v>
      </c>
      <c r="B8192" s="1">
        <v>303.25</v>
      </c>
    </row>
    <row r="8193" spans="1:2">
      <c r="A8193">
        <v>43.06</v>
      </c>
      <c r="B8193" s="1">
        <v>361.15</v>
      </c>
    </row>
    <row r="8194" spans="1:2">
      <c r="A8194">
        <v>43.064999999999998</v>
      </c>
      <c r="B8194" s="1">
        <v>328.54</v>
      </c>
    </row>
    <row r="8195" spans="1:2">
      <c r="A8195">
        <v>43.07</v>
      </c>
      <c r="B8195" s="1">
        <v>415.14</v>
      </c>
    </row>
    <row r="8196" spans="1:2">
      <c r="A8196">
        <v>43.075000000000003</v>
      </c>
      <c r="B8196" s="1">
        <v>488.73</v>
      </c>
    </row>
    <row r="8197" spans="1:2">
      <c r="A8197">
        <v>43.08</v>
      </c>
      <c r="B8197" s="1">
        <v>358.73</v>
      </c>
    </row>
    <row r="8198" spans="1:2">
      <c r="A8198">
        <v>43.085000000000001</v>
      </c>
      <c r="B8198" s="1">
        <v>450.43</v>
      </c>
    </row>
    <row r="8199" spans="1:2">
      <c r="A8199">
        <v>43.09</v>
      </c>
      <c r="B8199" s="1">
        <v>457.22</v>
      </c>
    </row>
    <row r="8200" spans="1:2">
      <c r="A8200">
        <v>43.094999999999999</v>
      </c>
      <c r="B8200" s="1">
        <v>427.32</v>
      </c>
    </row>
    <row r="8201" spans="1:2">
      <c r="A8201">
        <v>43.1</v>
      </c>
      <c r="B8201" s="1">
        <v>372.52</v>
      </c>
    </row>
    <row r="8202" spans="1:2">
      <c r="A8202">
        <v>43.104999999999997</v>
      </c>
      <c r="B8202" s="1">
        <v>394.21</v>
      </c>
    </row>
    <row r="8203" spans="1:2">
      <c r="A8203">
        <v>43.11</v>
      </c>
      <c r="B8203" s="1">
        <v>284.61</v>
      </c>
    </row>
    <row r="8204" spans="1:2">
      <c r="A8204">
        <v>43.115000000000002</v>
      </c>
      <c r="B8204" s="1">
        <v>429.11</v>
      </c>
    </row>
    <row r="8205" spans="1:2">
      <c r="A8205">
        <v>43.12</v>
      </c>
      <c r="B8205" s="1">
        <v>345.5</v>
      </c>
    </row>
    <row r="8206" spans="1:2">
      <c r="A8206">
        <v>43.125</v>
      </c>
      <c r="B8206" s="1">
        <v>594.70000000000005</v>
      </c>
    </row>
    <row r="8207" spans="1:2">
      <c r="A8207">
        <v>43.13</v>
      </c>
      <c r="B8207" s="1">
        <v>373.9</v>
      </c>
    </row>
    <row r="8208" spans="1:2">
      <c r="A8208">
        <v>43.134999999999998</v>
      </c>
      <c r="B8208" s="1">
        <v>480.99</v>
      </c>
    </row>
    <row r="8209" spans="1:2">
      <c r="A8209">
        <v>43.14</v>
      </c>
      <c r="B8209" s="1">
        <v>320.19</v>
      </c>
    </row>
    <row r="8210" spans="1:2">
      <c r="A8210">
        <v>43.145000000000003</v>
      </c>
      <c r="B8210" s="1">
        <v>254.89</v>
      </c>
    </row>
    <row r="8211" spans="1:2">
      <c r="A8211">
        <v>43.15</v>
      </c>
      <c r="B8211" s="1">
        <v>464.79</v>
      </c>
    </row>
    <row r="8212" spans="1:2">
      <c r="A8212">
        <v>43.155000000000001</v>
      </c>
      <c r="B8212" s="1">
        <v>496.58</v>
      </c>
    </row>
    <row r="8213" spans="1:2">
      <c r="A8213">
        <v>43.16</v>
      </c>
      <c r="B8213" s="1">
        <v>448.88</v>
      </c>
    </row>
    <row r="8214" spans="1:2">
      <c r="A8214">
        <v>43.164999999999999</v>
      </c>
      <c r="B8214" s="1">
        <v>387.58</v>
      </c>
    </row>
    <row r="8215" spans="1:2">
      <c r="A8215">
        <v>43.17</v>
      </c>
      <c r="B8215" s="1">
        <v>550.07000000000005</v>
      </c>
    </row>
    <row r="8216" spans="1:2">
      <c r="A8216">
        <v>43.174999999999997</v>
      </c>
      <c r="B8216" s="1">
        <v>359.97</v>
      </c>
    </row>
    <row r="8217" spans="1:2">
      <c r="A8217">
        <v>43.18</v>
      </c>
      <c r="B8217" s="1">
        <v>405.87</v>
      </c>
    </row>
    <row r="8218" spans="1:2">
      <c r="A8218">
        <v>43.185000000000002</v>
      </c>
      <c r="B8218" s="1">
        <v>299.86</v>
      </c>
    </row>
    <row r="8219" spans="1:2">
      <c r="A8219">
        <v>43.19</v>
      </c>
      <c r="B8219" s="1">
        <v>304.36</v>
      </c>
    </row>
    <row r="8220" spans="1:2">
      <c r="A8220">
        <v>43.195</v>
      </c>
      <c r="B8220" s="1">
        <v>392.56</v>
      </c>
    </row>
    <row r="8221" spans="1:2">
      <c r="A8221">
        <v>43.2</v>
      </c>
      <c r="B8221" s="1">
        <v>324.56</v>
      </c>
    </row>
    <row r="8222" spans="1:2">
      <c r="A8222">
        <v>43.204999999999998</v>
      </c>
      <c r="B8222" s="1">
        <v>475.35</v>
      </c>
    </row>
    <row r="8223" spans="1:2">
      <c r="A8223">
        <v>43.21</v>
      </c>
      <c r="B8223" s="1">
        <v>475.05</v>
      </c>
    </row>
    <row r="8224" spans="1:2">
      <c r="A8224">
        <v>43.215000000000003</v>
      </c>
      <c r="B8224" s="1">
        <v>444.25</v>
      </c>
    </row>
    <row r="8225" spans="1:2">
      <c r="A8225">
        <v>43.22</v>
      </c>
      <c r="B8225" s="1">
        <v>410.44</v>
      </c>
    </row>
    <row r="8226" spans="1:2">
      <c r="A8226">
        <v>43.225000000000001</v>
      </c>
      <c r="B8226" s="1">
        <v>437.84</v>
      </c>
    </row>
    <row r="8227" spans="1:2">
      <c r="A8227">
        <v>43.23</v>
      </c>
      <c r="B8227" s="1">
        <v>397.74</v>
      </c>
    </row>
    <row r="8228" spans="1:2">
      <c r="A8228">
        <v>43.234999999999999</v>
      </c>
      <c r="B8228" s="1">
        <v>494.93</v>
      </c>
    </row>
    <row r="8229" spans="1:2">
      <c r="A8229">
        <v>43.24</v>
      </c>
      <c r="B8229" s="1">
        <v>541.13</v>
      </c>
    </row>
    <row r="8230" spans="1:2">
      <c r="A8230">
        <v>43.244999999999997</v>
      </c>
      <c r="B8230" s="1">
        <v>484.93</v>
      </c>
    </row>
    <row r="8231" spans="1:2">
      <c r="A8231">
        <v>43.25</v>
      </c>
      <c r="B8231" s="1">
        <v>418.13</v>
      </c>
    </row>
    <row r="8232" spans="1:2">
      <c r="A8232">
        <v>43.255000000000003</v>
      </c>
      <c r="B8232" s="1">
        <v>343.02</v>
      </c>
    </row>
    <row r="8233" spans="1:2">
      <c r="A8233">
        <v>43.26</v>
      </c>
      <c r="B8233" s="1">
        <v>458.32</v>
      </c>
    </row>
    <row r="8234" spans="1:2">
      <c r="A8234">
        <v>43.265000000000001</v>
      </c>
      <c r="B8234" s="1">
        <v>439.42</v>
      </c>
    </row>
    <row r="8235" spans="1:2">
      <c r="A8235">
        <v>43.27</v>
      </c>
      <c r="B8235" s="1">
        <v>373.61</v>
      </c>
    </row>
    <row r="8236" spans="1:2">
      <c r="A8236">
        <v>43.274999999999999</v>
      </c>
      <c r="B8236" s="1">
        <v>395.61</v>
      </c>
    </row>
    <row r="8237" spans="1:2">
      <c r="A8237">
        <v>43.28</v>
      </c>
      <c r="B8237" s="1">
        <v>456.21</v>
      </c>
    </row>
    <row r="8238" spans="1:2">
      <c r="A8238">
        <v>43.284999999999997</v>
      </c>
      <c r="B8238" s="1">
        <v>467.71</v>
      </c>
    </row>
    <row r="8239" spans="1:2">
      <c r="A8239">
        <v>43.29</v>
      </c>
      <c r="B8239" s="1">
        <v>473.2</v>
      </c>
    </row>
    <row r="8240" spans="1:2">
      <c r="A8240">
        <v>43.295000000000002</v>
      </c>
      <c r="B8240" s="1">
        <v>445.6</v>
      </c>
    </row>
    <row r="8241" spans="1:2">
      <c r="A8241">
        <v>43.3</v>
      </c>
      <c r="B8241" s="1">
        <v>365.1</v>
      </c>
    </row>
    <row r="8242" spans="1:2">
      <c r="A8242">
        <v>43.305</v>
      </c>
      <c r="B8242" s="1">
        <v>451.59</v>
      </c>
    </row>
    <row r="8243" spans="1:2">
      <c r="A8243">
        <v>43.31</v>
      </c>
      <c r="B8243" s="1">
        <v>435.39</v>
      </c>
    </row>
    <row r="8244" spans="1:2">
      <c r="A8244">
        <v>43.314999999999998</v>
      </c>
      <c r="B8244" s="1">
        <v>354.89</v>
      </c>
    </row>
    <row r="8245" spans="1:2">
      <c r="A8245">
        <v>43.32</v>
      </c>
      <c r="B8245" s="1">
        <v>368.98</v>
      </c>
    </row>
    <row r="8246" spans="1:2">
      <c r="A8246">
        <v>43.325000000000003</v>
      </c>
      <c r="B8246" s="1">
        <v>448.38</v>
      </c>
    </row>
    <row r="8247" spans="1:2">
      <c r="A8247">
        <v>43.33</v>
      </c>
      <c r="B8247" s="1">
        <v>441.78</v>
      </c>
    </row>
    <row r="8248" spans="1:2">
      <c r="A8248">
        <v>43.335000000000001</v>
      </c>
      <c r="B8248" s="1">
        <v>499.38</v>
      </c>
    </row>
    <row r="8249" spans="1:2">
      <c r="A8249">
        <v>43.34</v>
      </c>
      <c r="B8249" s="1">
        <v>287.18</v>
      </c>
    </row>
    <row r="8250" spans="1:2">
      <c r="A8250">
        <v>43.344999999999999</v>
      </c>
      <c r="B8250" s="1">
        <v>360.57</v>
      </c>
    </row>
    <row r="8251" spans="1:2">
      <c r="A8251">
        <v>43.35</v>
      </c>
      <c r="B8251" s="1">
        <v>514.27</v>
      </c>
    </row>
    <row r="8252" spans="1:2">
      <c r="A8252">
        <v>43.354999999999997</v>
      </c>
      <c r="B8252" s="1">
        <v>476.97</v>
      </c>
    </row>
    <row r="8253" spans="1:2">
      <c r="A8253">
        <v>43.36</v>
      </c>
      <c r="B8253" s="1">
        <v>399.67</v>
      </c>
    </row>
    <row r="8254" spans="1:2">
      <c r="A8254">
        <v>43.365000000000002</v>
      </c>
      <c r="B8254" s="1">
        <v>456.47</v>
      </c>
    </row>
    <row r="8255" spans="1:2">
      <c r="A8255">
        <v>43.37</v>
      </c>
      <c r="B8255" s="1">
        <v>467.76</v>
      </c>
    </row>
    <row r="8256" spans="1:2">
      <c r="A8256">
        <v>43.375</v>
      </c>
      <c r="B8256" s="1">
        <v>483.76</v>
      </c>
    </row>
    <row r="8257" spans="1:2">
      <c r="A8257">
        <v>43.38</v>
      </c>
      <c r="B8257" s="1">
        <v>526.26</v>
      </c>
    </row>
    <row r="8258" spans="1:2">
      <c r="A8258">
        <v>43.384999999999998</v>
      </c>
      <c r="B8258" s="1">
        <v>410.36</v>
      </c>
    </row>
    <row r="8259" spans="1:2">
      <c r="A8259">
        <v>43.39</v>
      </c>
      <c r="B8259" s="1">
        <v>505.56</v>
      </c>
    </row>
    <row r="8260" spans="1:2">
      <c r="A8260">
        <v>43.395000000000003</v>
      </c>
      <c r="B8260" s="1">
        <v>517.45000000000005</v>
      </c>
    </row>
    <row r="8261" spans="1:2">
      <c r="A8261">
        <v>43.4</v>
      </c>
      <c r="B8261" s="1">
        <v>464.25</v>
      </c>
    </row>
    <row r="8262" spans="1:2">
      <c r="A8262">
        <v>43.405000000000001</v>
      </c>
      <c r="B8262" s="1">
        <v>556.85</v>
      </c>
    </row>
    <row r="8263" spans="1:2">
      <c r="A8263">
        <v>43.41</v>
      </c>
      <c r="B8263" s="1">
        <v>511.55</v>
      </c>
    </row>
    <row r="8264" spans="1:2">
      <c r="A8264">
        <v>43.414999999999999</v>
      </c>
      <c r="B8264" s="1">
        <v>482.34</v>
      </c>
    </row>
    <row r="8265" spans="1:2">
      <c r="A8265">
        <v>43.42</v>
      </c>
      <c r="B8265" s="1">
        <v>290.14</v>
      </c>
    </row>
    <row r="8266" spans="1:2">
      <c r="A8266">
        <v>43.424999999999997</v>
      </c>
      <c r="B8266" s="1">
        <v>384.84</v>
      </c>
    </row>
    <row r="8267" spans="1:2">
      <c r="A8267">
        <v>43.43</v>
      </c>
      <c r="B8267" s="1">
        <v>376.34</v>
      </c>
    </row>
    <row r="8268" spans="1:2">
      <c r="A8268">
        <v>43.435000000000002</v>
      </c>
      <c r="B8268" s="1">
        <v>478.24</v>
      </c>
    </row>
    <row r="8269" spans="1:2">
      <c r="A8269">
        <v>43.44</v>
      </c>
      <c r="B8269" s="1">
        <v>499.23</v>
      </c>
    </row>
    <row r="8270" spans="1:2">
      <c r="A8270">
        <v>43.445</v>
      </c>
      <c r="B8270" s="1">
        <v>457.83</v>
      </c>
    </row>
    <row r="8271" spans="1:2">
      <c r="A8271">
        <v>43.45</v>
      </c>
      <c r="B8271" s="1">
        <v>522.23</v>
      </c>
    </row>
    <row r="8272" spans="1:2">
      <c r="A8272">
        <v>43.454999999999998</v>
      </c>
      <c r="B8272" s="1">
        <v>557.03</v>
      </c>
    </row>
    <row r="8273" spans="1:2">
      <c r="A8273">
        <v>43.46</v>
      </c>
      <c r="B8273" s="1">
        <v>508.83</v>
      </c>
    </row>
    <row r="8274" spans="1:2">
      <c r="A8274">
        <v>43.465000000000003</v>
      </c>
      <c r="B8274" s="1">
        <v>493.32</v>
      </c>
    </row>
    <row r="8275" spans="1:2">
      <c r="A8275">
        <v>43.47</v>
      </c>
      <c r="B8275" s="1">
        <v>436.62</v>
      </c>
    </row>
    <row r="8276" spans="1:2">
      <c r="A8276">
        <v>43.475000000000001</v>
      </c>
      <c r="B8276" s="1">
        <v>419.02</v>
      </c>
    </row>
    <row r="8277" spans="1:2">
      <c r="A8277">
        <v>43.48</v>
      </c>
      <c r="B8277" s="1">
        <v>513.41999999999996</v>
      </c>
    </row>
    <row r="8278" spans="1:2">
      <c r="A8278">
        <v>43.484999999999999</v>
      </c>
      <c r="B8278" s="1">
        <v>422.82</v>
      </c>
    </row>
    <row r="8279" spans="1:2">
      <c r="A8279">
        <v>43.49</v>
      </c>
      <c r="B8279" s="1">
        <v>456.01</v>
      </c>
    </row>
    <row r="8280" spans="1:2">
      <c r="A8280">
        <v>43.494999999999997</v>
      </c>
      <c r="B8280" s="1">
        <v>602.01</v>
      </c>
    </row>
    <row r="8281" spans="1:2">
      <c r="A8281">
        <v>43.5</v>
      </c>
      <c r="B8281" s="1">
        <v>485.41</v>
      </c>
    </row>
    <row r="8282" spans="1:2">
      <c r="A8282">
        <v>43.505000000000003</v>
      </c>
      <c r="B8282" s="1">
        <v>482.01</v>
      </c>
    </row>
    <row r="8283" spans="1:2">
      <c r="A8283">
        <v>43.51</v>
      </c>
      <c r="B8283" s="1">
        <v>441.1</v>
      </c>
    </row>
    <row r="8284" spans="1:2">
      <c r="A8284">
        <v>43.515000000000001</v>
      </c>
      <c r="B8284" s="1">
        <v>415.7</v>
      </c>
    </row>
    <row r="8285" spans="1:2">
      <c r="A8285">
        <v>43.52</v>
      </c>
      <c r="B8285" s="1">
        <v>418</v>
      </c>
    </row>
    <row r="8286" spans="1:2">
      <c r="A8286">
        <v>43.524999999999999</v>
      </c>
      <c r="B8286" s="1">
        <v>502.8</v>
      </c>
    </row>
    <row r="8287" spans="1:2">
      <c r="A8287">
        <v>43.53</v>
      </c>
      <c r="B8287" s="1">
        <v>488.5</v>
      </c>
    </row>
    <row r="8288" spans="1:2">
      <c r="A8288">
        <v>43.534999999999997</v>
      </c>
      <c r="B8288" s="1">
        <v>477.69</v>
      </c>
    </row>
    <row r="8289" spans="1:2">
      <c r="A8289">
        <v>43.54</v>
      </c>
      <c r="B8289" s="1">
        <v>420.49</v>
      </c>
    </row>
    <row r="8290" spans="1:2">
      <c r="A8290">
        <v>43.545000000000002</v>
      </c>
      <c r="B8290" s="1">
        <v>426.09</v>
      </c>
    </row>
    <row r="8291" spans="1:2">
      <c r="A8291">
        <v>43.55</v>
      </c>
      <c r="B8291" s="1">
        <v>486.49</v>
      </c>
    </row>
    <row r="8292" spans="1:2">
      <c r="A8292">
        <v>43.555</v>
      </c>
      <c r="B8292" s="1">
        <v>503.69</v>
      </c>
    </row>
    <row r="8293" spans="1:2">
      <c r="A8293">
        <v>43.56</v>
      </c>
      <c r="B8293" s="1">
        <v>470.99</v>
      </c>
    </row>
    <row r="8294" spans="1:2">
      <c r="A8294">
        <v>43.564999999999998</v>
      </c>
      <c r="B8294" s="1">
        <v>513.38</v>
      </c>
    </row>
    <row r="8295" spans="1:2">
      <c r="A8295">
        <v>43.57</v>
      </c>
      <c r="B8295" s="1">
        <v>504.78</v>
      </c>
    </row>
    <row r="8296" spans="1:2">
      <c r="A8296">
        <v>43.575000000000003</v>
      </c>
      <c r="B8296" s="1">
        <v>445.28</v>
      </c>
    </row>
    <row r="8297" spans="1:2">
      <c r="A8297">
        <v>43.58</v>
      </c>
      <c r="B8297" s="1">
        <v>496.58</v>
      </c>
    </row>
    <row r="8298" spans="1:2">
      <c r="A8298">
        <v>43.585000000000001</v>
      </c>
      <c r="B8298" s="1">
        <v>500.68</v>
      </c>
    </row>
    <row r="8299" spans="1:2">
      <c r="A8299">
        <v>43.59</v>
      </c>
      <c r="B8299" s="1">
        <v>489.98</v>
      </c>
    </row>
    <row r="8300" spans="1:2">
      <c r="A8300">
        <v>43.594999999999999</v>
      </c>
      <c r="B8300" s="1">
        <v>457.78</v>
      </c>
    </row>
    <row r="8301" spans="1:2">
      <c r="A8301">
        <v>43.6</v>
      </c>
      <c r="B8301" s="1">
        <v>572.48</v>
      </c>
    </row>
    <row r="8302" spans="1:2">
      <c r="A8302">
        <v>43.604999999999997</v>
      </c>
      <c r="B8302" s="1">
        <v>472.47</v>
      </c>
    </row>
    <row r="8303" spans="1:2">
      <c r="A8303">
        <v>43.61</v>
      </c>
      <c r="B8303" s="1">
        <v>572.77</v>
      </c>
    </row>
    <row r="8304" spans="1:2">
      <c r="A8304">
        <v>43.615000000000002</v>
      </c>
      <c r="B8304" s="1">
        <v>535.27</v>
      </c>
    </row>
    <row r="8305" spans="1:2">
      <c r="A8305">
        <v>43.62</v>
      </c>
      <c r="B8305" s="1">
        <v>533.47</v>
      </c>
    </row>
    <row r="8306" spans="1:2">
      <c r="A8306">
        <v>43.625</v>
      </c>
      <c r="B8306" s="1">
        <v>456.27</v>
      </c>
    </row>
    <row r="8307" spans="1:2">
      <c r="A8307">
        <v>43.63</v>
      </c>
      <c r="B8307" s="1">
        <v>480.37</v>
      </c>
    </row>
    <row r="8308" spans="1:2">
      <c r="A8308">
        <v>43.634999999999998</v>
      </c>
      <c r="B8308" s="1">
        <v>441.47</v>
      </c>
    </row>
    <row r="8309" spans="1:2">
      <c r="A8309">
        <v>43.64</v>
      </c>
      <c r="B8309" s="1">
        <v>470.07</v>
      </c>
    </row>
    <row r="8310" spans="1:2">
      <c r="A8310">
        <v>43.645000000000003</v>
      </c>
      <c r="B8310" s="1">
        <v>476.36</v>
      </c>
    </row>
    <row r="8311" spans="1:2">
      <c r="A8311">
        <v>43.65</v>
      </c>
      <c r="B8311" s="1">
        <v>493.66</v>
      </c>
    </row>
    <row r="8312" spans="1:2">
      <c r="A8312">
        <v>43.655000000000001</v>
      </c>
      <c r="B8312" s="1">
        <v>505.06</v>
      </c>
    </row>
    <row r="8313" spans="1:2">
      <c r="A8313">
        <v>43.66</v>
      </c>
      <c r="B8313" s="1">
        <v>449.76</v>
      </c>
    </row>
    <row r="8314" spans="1:2">
      <c r="A8314">
        <v>43.664999999999999</v>
      </c>
      <c r="B8314" s="1">
        <v>453.46</v>
      </c>
    </row>
    <row r="8315" spans="1:2">
      <c r="A8315">
        <v>43.67</v>
      </c>
      <c r="B8315" s="1">
        <v>505.36</v>
      </c>
    </row>
    <row r="8316" spans="1:2">
      <c r="A8316">
        <v>43.674999999999997</v>
      </c>
      <c r="B8316" s="1">
        <v>544.96</v>
      </c>
    </row>
    <row r="8317" spans="1:2">
      <c r="A8317">
        <v>43.68</v>
      </c>
      <c r="B8317" s="1">
        <v>514.66</v>
      </c>
    </row>
    <row r="8318" spans="1:2">
      <c r="A8318">
        <v>43.685000000000002</v>
      </c>
      <c r="B8318" s="1">
        <v>472.05</v>
      </c>
    </row>
    <row r="8319" spans="1:2">
      <c r="A8319">
        <v>43.69</v>
      </c>
      <c r="B8319" s="1">
        <v>437.45</v>
      </c>
    </row>
    <row r="8320" spans="1:2">
      <c r="A8320">
        <v>43.695</v>
      </c>
      <c r="B8320" s="1">
        <v>471.55</v>
      </c>
    </row>
    <row r="8321" spans="1:2">
      <c r="A8321">
        <v>43.7</v>
      </c>
      <c r="B8321" s="1">
        <v>436.45</v>
      </c>
    </row>
    <row r="8322" spans="1:2">
      <c r="A8322">
        <v>43.704999999999998</v>
      </c>
      <c r="B8322" s="1">
        <v>549.75</v>
      </c>
    </row>
    <row r="8323" spans="1:2">
      <c r="A8323">
        <v>43.71</v>
      </c>
      <c r="B8323" s="1">
        <v>568.75</v>
      </c>
    </row>
    <row r="8324" spans="1:2">
      <c r="A8324">
        <v>43.715000000000003</v>
      </c>
      <c r="B8324" s="1">
        <v>511.75</v>
      </c>
    </row>
    <row r="8325" spans="1:2">
      <c r="A8325">
        <v>43.72</v>
      </c>
      <c r="B8325" s="1">
        <v>583.35</v>
      </c>
    </row>
    <row r="8326" spans="1:2">
      <c r="A8326">
        <v>43.725000000000001</v>
      </c>
      <c r="B8326" s="1">
        <v>576.74</v>
      </c>
    </row>
    <row r="8327" spans="1:2">
      <c r="A8327">
        <v>43.73</v>
      </c>
      <c r="B8327" s="1">
        <v>658.94</v>
      </c>
    </row>
    <row r="8328" spans="1:2">
      <c r="A8328">
        <v>43.734999999999999</v>
      </c>
      <c r="B8328" s="1">
        <v>582.94000000000005</v>
      </c>
    </row>
    <row r="8329" spans="1:2">
      <c r="A8329">
        <v>43.74</v>
      </c>
      <c r="B8329" s="1">
        <v>561.94000000000005</v>
      </c>
    </row>
    <row r="8330" spans="1:2">
      <c r="A8330">
        <v>43.744999999999997</v>
      </c>
      <c r="B8330" s="1">
        <v>478.74</v>
      </c>
    </row>
    <row r="8331" spans="1:2">
      <c r="A8331">
        <v>43.75</v>
      </c>
      <c r="B8331" s="1">
        <v>407.24</v>
      </c>
    </row>
    <row r="8332" spans="1:2">
      <c r="A8332">
        <v>43.755000000000003</v>
      </c>
      <c r="B8332" s="1">
        <v>456.14</v>
      </c>
    </row>
    <row r="8333" spans="1:2">
      <c r="A8333">
        <v>43.76</v>
      </c>
      <c r="B8333" s="1">
        <v>456.34</v>
      </c>
    </row>
    <row r="8334" spans="1:2">
      <c r="A8334">
        <v>43.765000000000001</v>
      </c>
      <c r="B8334" s="1">
        <v>479.13</v>
      </c>
    </row>
    <row r="8335" spans="1:2">
      <c r="A8335">
        <v>43.77</v>
      </c>
      <c r="B8335" s="1">
        <v>482.93</v>
      </c>
    </row>
    <row r="8336" spans="1:2">
      <c r="A8336">
        <v>43.774999999999999</v>
      </c>
      <c r="B8336" s="1">
        <v>508.43</v>
      </c>
    </row>
    <row r="8337" spans="1:2">
      <c r="A8337">
        <v>43.78</v>
      </c>
      <c r="B8337" s="1">
        <v>482.33</v>
      </c>
    </row>
    <row r="8338" spans="1:2">
      <c r="A8338">
        <v>43.784999999999997</v>
      </c>
      <c r="B8338" s="1">
        <v>486.23</v>
      </c>
    </row>
    <row r="8339" spans="1:2">
      <c r="A8339">
        <v>43.79</v>
      </c>
      <c r="B8339" s="1">
        <v>563.73</v>
      </c>
    </row>
    <row r="8340" spans="1:2">
      <c r="A8340">
        <v>43.795000000000002</v>
      </c>
      <c r="B8340" s="1">
        <v>520.33000000000004</v>
      </c>
    </row>
    <row r="8341" spans="1:2">
      <c r="A8341">
        <v>43.8</v>
      </c>
      <c r="B8341" s="1">
        <v>493.93</v>
      </c>
    </row>
    <row r="8342" spans="1:2">
      <c r="A8342">
        <v>43.805</v>
      </c>
      <c r="B8342" s="1">
        <v>509.63</v>
      </c>
    </row>
    <row r="8343" spans="1:2">
      <c r="A8343">
        <v>43.81</v>
      </c>
      <c r="B8343" s="1">
        <v>588.83000000000004</v>
      </c>
    </row>
    <row r="8344" spans="1:2">
      <c r="A8344">
        <v>43.814999999999998</v>
      </c>
      <c r="B8344" s="1">
        <v>616.03</v>
      </c>
    </row>
    <row r="8345" spans="1:2">
      <c r="A8345">
        <v>43.82</v>
      </c>
      <c r="B8345" s="1">
        <v>505.33</v>
      </c>
    </row>
    <row r="8346" spans="1:2">
      <c r="A8346">
        <v>43.825000000000003</v>
      </c>
      <c r="B8346" s="1">
        <v>521.42999999999995</v>
      </c>
    </row>
    <row r="8347" spans="1:2">
      <c r="A8347">
        <v>43.83</v>
      </c>
      <c r="B8347" s="1">
        <v>543.73</v>
      </c>
    </row>
    <row r="8348" spans="1:2">
      <c r="A8348">
        <v>43.835000000000001</v>
      </c>
      <c r="B8348" s="1">
        <v>487.53</v>
      </c>
    </row>
    <row r="8349" spans="1:2">
      <c r="A8349">
        <v>43.84</v>
      </c>
      <c r="B8349" s="1">
        <v>473.53</v>
      </c>
    </row>
    <row r="8350" spans="1:2">
      <c r="A8350">
        <v>43.844999999999999</v>
      </c>
      <c r="B8350" s="1">
        <v>561.53</v>
      </c>
    </row>
    <row r="8351" spans="1:2">
      <c r="A8351">
        <v>43.85</v>
      </c>
      <c r="B8351" s="1">
        <v>576.03</v>
      </c>
    </row>
    <row r="8352" spans="1:2">
      <c r="A8352">
        <v>43.854999999999997</v>
      </c>
      <c r="B8352" s="1">
        <v>465.33</v>
      </c>
    </row>
    <row r="8353" spans="1:2">
      <c r="A8353">
        <v>43.86</v>
      </c>
      <c r="B8353" s="1">
        <v>446.23</v>
      </c>
    </row>
    <row r="8354" spans="1:2">
      <c r="A8354">
        <v>43.865000000000002</v>
      </c>
      <c r="B8354" s="1">
        <v>493.33</v>
      </c>
    </row>
    <row r="8355" spans="1:2">
      <c r="A8355">
        <v>43.87</v>
      </c>
      <c r="B8355" s="1">
        <v>564.03</v>
      </c>
    </row>
    <row r="8356" spans="1:2">
      <c r="A8356">
        <v>43.875</v>
      </c>
      <c r="B8356" s="1">
        <v>554.42999999999995</v>
      </c>
    </row>
    <row r="8357" spans="1:2">
      <c r="A8357">
        <v>43.88</v>
      </c>
      <c r="B8357" s="1">
        <v>533.23</v>
      </c>
    </row>
    <row r="8358" spans="1:2">
      <c r="A8358">
        <v>43.884999999999998</v>
      </c>
      <c r="B8358" s="1">
        <v>566.83000000000004</v>
      </c>
    </row>
    <row r="8359" spans="1:2">
      <c r="A8359">
        <v>43.89</v>
      </c>
      <c r="B8359" s="1">
        <v>524.23</v>
      </c>
    </row>
    <row r="8360" spans="1:2">
      <c r="A8360">
        <v>43.895000000000003</v>
      </c>
      <c r="B8360" s="1">
        <v>542.42999999999995</v>
      </c>
    </row>
    <row r="8361" spans="1:2">
      <c r="A8361">
        <v>43.9</v>
      </c>
      <c r="B8361" s="1">
        <v>446.33</v>
      </c>
    </row>
    <row r="8362" spans="1:2">
      <c r="A8362">
        <v>43.905000000000001</v>
      </c>
      <c r="B8362" s="1">
        <v>424.43</v>
      </c>
    </row>
    <row r="8363" spans="1:2">
      <c r="A8363">
        <v>43.91</v>
      </c>
      <c r="B8363" s="1">
        <v>431.13</v>
      </c>
    </row>
    <row r="8364" spans="1:2">
      <c r="A8364">
        <v>43.914999999999999</v>
      </c>
      <c r="B8364" s="1">
        <v>524.03</v>
      </c>
    </row>
    <row r="8365" spans="1:2">
      <c r="A8365">
        <v>43.92</v>
      </c>
      <c r="B8365" s="1">
        <v>405.83</v>
      </c>
    </row>
    <row r="8366" spans="1:2">
      <c r="A8366">
        <v>43.924999999999997</v>
      </c>
      <c r="B8366" s="1">
        <v>535.53</v>
      </c>
    </row>
    <row r="8367" spans="1:2">
      <c r="A8367">
        <v>43.93</v>
      </c>
      <c r="B8367" s="1">
        <v>661.73</v>
      </c>
    </row>
    <row r="8368" spans="1:2">
      <c r="A8368">
        <v>43.935000000000002</v>
      </c>
      <c r="B8368" s="1">
        <v>675.32</v>
      </c>
    </row>
    <row r="8369" spans="1:2">
      <c r="A8369">
        <v>43.94</v>
      </c>
      <c r="B8369" s="1">
        <v>529.32000000000005</v>
      </c>
    </row>
    <row r="8370" spans="1:2">
      <c r="A8370">
        <v>43.945</v>
      </c>
      <c r="B8370" s="1">
        <v>487.02</v>
      </c>
    </row>
    <row r="8371" spans="1:2">
      <c r="A8371">
        <v>43.95</v>
      </c>
      <c r="B8371" s="1">
        <v>532.22</v>
      </c>
    </row>
    <row r="8372" spans="1:2">
      <c r="A8372">
        <v>43.954999999999998</v>
      </c>
      <c r="B8372" s="1">
        <v>620.12</v>
      </c>
    </row>
    <row r="8373" spans="1:2">
      <c r="A8373">
        <v>43.96</v>
      </c>
      <c r="B8373" s="1">
        <v>581.72</v>
      </c>
    </row>
    <row r="8374" spans="1:2">
      <c r="A8374">
        <v>43.965000000000003</v>
      </c>
      <c r="B8374" s="1">
        <v>481.12</v>
      </c>
    </row>
    <row r="8375" spans="1:2">
      <c r="A8375">
        <v>43.97</v>
      </c>
      <c r="B8375" s="1">
        <v>482.72</v>
      </c>
    </row>
    <row r="8376" spans="1:2">
      <c r="A8376">
        <v>43.975000000000001</v>
      </c>
      <c r="B8376" s="1">
        <v>517.02</v>
      </c>
    </row>
    <row r="8377" spans="1:2">
      <c r="A8377">
        <v>43.98</v>
      </c>
      <c r="B8377" s="1">
        <v>566.91999999999996</v>
      </c>
    </row>
    <row r="8378" spans="1:2">
      <c r="A8378">
        <v>43.984999999999999</v>
      </c>
      <c r="B8378" s="1">
        <v>581.22</v>
      </c>
    </row>
    <row r="8379" spans="1:2">
      <c r="A8379">
        <v>43.99</v>
      </c>
      <c r="B8379" s="1">
        <v>560.82000000000005</v>
      </c>
    </row>
    <row r="8380" spans="1:2">
      <c r="A8380">
        <v>43.994999999999997</v>
      </c>
      <c r="B8380" s="1">
        <v>503.42</v>
      </c>
    </row>
    <row r="8381" spans="1:2">
      <c r="A8381">
        <v>44</v>
      </c>
      <c r="B8381" s="1">
        <v>502.72</v>
      </c>
    </row>
    <row r="8382" spans="1:2">
      <c r="A8382">
        <v>44.005000000000003</v>
      </c>
      <c r="B8382" s="1">
        <v>468.72</v>
      </c>
    </row>
    <row r="8383" spans="1:2">
      <c r="A8383">
        <v>44.01</v>
      </c>
      <c r="B8383" s="1">
        <v>484.32</v>
      </c>
    </row>
    <row r="8384" spans="1:2">
      <c r="A8384">
        <v>44.015000000000001</v>
      </c>
      <c r="B8384" s="1">
        <v>516.62</v>
      </c>
    </row>
    <row r="8385" spans="1:2">
      <c r="A8385">
        <v>44.02</v>
      </c>
      <c r="B8385" s="1">
        <v>446.62</v>
      </c>
    </row>
    <row r="8386" spans="1:2">
      <c r="A8386">
        <v>44.024999999999999</v>
      </c>
      <c r="B8386" s="1">
        <v>397.22</v>
      </c>
    </row>
    <row r="8387" spans="1:2">
      <c r="A8387">
        <v>44.03</v>
      </c>
      <c r="B8387" s="1">
        <v>477.82</v>
      </c>
    </row>
    <row r="8388" spans="1:2">
      <c r="A8388">
        <v>44.034999999999997</v>
      </c>
      <c r="B8388" s="1">
        <v>549.12</v>
      </c>
    </row>
    <row r="8389" spans="1:2">
      <c r="A8389">
        <v>44.04</v>
      </c>
      <c r="B8389" s="1">
        <v>583.12</v>
      </c>
    </row>
    <row r="8390" spans="1:2">
      <c r="A8390">
        <v>44.045000000000002</v>
      </c>
      <c r="B8390" s="1">
        <v>545.82000000000005</v>
      </c>
    </row>
    <row r="8391" spans="1:2">
      <c r="A8391">
        <v>44.05</v>
      </c>
      <c r="B8391" s="1">
        <v>547.22</v>
      </c>
    </row>
    <row r="8392" spans="1:2">
      <c r="A8392">
        <v>44.055</v>
      </c>
      <c r="B8392" s="1">
        <v>564.41999999999996</v>
      </c>
    </row>
    <row r="8393" spans="1:2">
      <c r="A8393">
        <v>44.06</v>
      </c>
      <c r="B8393" s="1">
        <v>528.41999999999996</v>
      </c>
    </row>
    <row r="8394" spans="1:2">
      <c r="A8394">
        <v>44.064999999999998</v>
      </c>
      <c r="B8394" s="1">
        <v>541.32000000000005</v>
      </c>
    </row>
    <row r="8395" spans="1:2">
      <c r="A8395">
        <v>44.07</v>
      </c>
      <c r="B8395" s="1">
        <v>506.62</v>
      </c>
    </row>
    <row r="8396" spans="1:2">
      <c r="A8396">
        <v>44.075000000000003</v>
      </c>
      <c r="B8396" s="1">
        <v>433.22</v>
      </c>
    </row>
    <row r="8397" spans="1:2">
      <c r="A8397">
        <v>44.08</v>
      </c>
      <c r="B8397" s="1">
        <v>464.82</v>
      </c>
    </row>
    <row r="8398" spans="1:2">
      <c r="A8398">
        <v>44.085000000000001</v>
      </c>
      <c r="B8398" s="1">
        <v>425.82</v>
      </c>
    </row>
    <row r="8399" spans="1:2">
      <c r="A8399">
        <v>44.09</v>
      </c>
      <c r="B8399" s="1">
        <v>471.92</v>
      </c>
    </row>
    <row r="8400" spans="1:2">
      <c r="A8400">
        <v>44.094999999999999</v>
      </c>
      <c r="B8400" s="1">
        <v>534.72</v>
      </c>
    </row>
    <row r="8401" spans="1:2">
      <c r="A8401">
        <v>44.1</v>
      </c>
      <c r="B8401" s="1">
        <v>553.32000000000005</v>
      </c>
    </row>
    <row r="8402" spans="1:2">
      <c r="A8402">
        <v>44.104999999999997</v>
      </c>
      <c r="B8402" s="1">
        <v>483.02</v>
      </c>
    </row>
    <row r="8403" spans="1:2">
      <c r="A8403">
        <v>44.11</v>
      </c>
      <c r="B8403" s="1">
        <v>469.52</v>
      </c>
    </row>
    <row r="8404" spans="1:2">
      <c r="A8404">
        <v>44.115000000000002</v>
      </c>
      <c r="B8404" s="1">
        <v>539.72</v>
      </c>
    </row>
    <row r="8405" spans="1:2">
      <c r="A8405">
        <v>44.12</v>
      </c>
      <c r="B8405" s="1">
        <v>497.92</v>
      </c>
    </row>
    <row r="8406" spans="1:2">
      <c r="A8406">
        <v>44.125</v>
      </c>
      <c r="B8406" s="1">
        <v>466.62</v>
      </c>
    </row>
    <row r="8407" spans="1:2">
      <c r="A8407">
        <v>44.13</v>
      </c>
      <c r="B8407" s="1">
        <v>483.62</v>
      </c>
    </row>
    <row r="8408" spans="1:2">
      <c r="A8408">
        <v>44.134999999999998</v>
      </c>
      <c r="B8408" s="1">
        <v>525.72</v>
      </c>
    </row>
    <row r="8409" spans="1:2">
      <c r="A8409">
        <v>44.14</v>
      </c>
      <c r="B8409" s="1">
        <v>516.32000000000005</v>
      </c>
    </row>
    <row r="8410" spans="1:2">
      <c r="A8410">
        <v>44.145000000000003</v>
      </c>
      <c r="B8410" s="1">
        <v>493.02</v>
      </c>
    </row>
    <row r="8411" spans="1:2">
      <c r="A8411">
        <v>44.15</v>
      </c>
      <c r="B8411" s="1">
        <v>496.12</v>
      </c>
    </row>
    <row r="8412" spans="1:2">
      <c r="A8412">
        <v>44.155000000000001</v>
      </c>
      <c r="B8412" s="1">
        <v>463.12</v>
      </c>
    </row>
    <row r="8413" spans="1:2">
      <c r="A8413">
        <v>44.16</v>
      </c>
      <c r="B8413" s="1">
        <v>574.62</v>
      </c>
    </row>
    <row r="8414" spans="1:2">
      <c r="A8414">
        <v>44.164999999999999</v>
      </c>
      <c r="B8414" s="1">
        <v>500.72</v>
      </c>
    </row>
    <row r="8415" spans="1:2">
      <c r="A8415">
        <v>44.17</v>
      </c>
      <c r="B8415" s="1">
        <v>445.22</v>
      </c>
    </row>
    <row r="8416" spans="1:2">
      <c r="A8416">
        <v>44.174999999999997</v>
      </c>
      <c r="B8416" s="1">
        <v>531.22</v>
      </c>
    </row>
    <row r="8417" spans="1:2">
      <c r="A8417">
        <v>44.18</v>
      </c>
      <c r="B8417" s="1">
        <v>572.62</v>
      </c>
    </row>
    <row r="8418" spans="1:2">
      <c r="A8418">
        <v>44.185000000000002</v>
      </c>
      <c r="B8418" s="1">
        <v>553.32000000000005</v>
      </c>
    </row>
    <row r="8419" spans="1:2">
      <c r="A8419">
        <v>44.19</v>
      </c>
      <c r="B8419" s="1">
        <v>613.12</v>
      </c>
    </row>
    <row r="8420" spans="1:2">
      <c r="A8420">
        <v>44.195</v>
      </c>
      <c r="B8420" s="1">
        <v>449.62</v>
      </c>
    </row>
    <row r="8421" spans="1:2">
      <c r="A8421">
        <v>44.2</v>
      </c>
      <c r="B8421" s="1">
        <v>516.82000000000005</v>
      </c>
    </row>
    <row r="8422" spans="1:2">
      <c r="A8422">
        <v>44.204999999999998</v>
      </c>
      <c r="B8422" s="1">
        <v>605.32000000000005</v>
      </c>
    </row>
    <row r="8423" spans="1:2">
      <c r="A8423">
        <v>44.21</v>
      </c>
      <c r="B8423" s="1">
        <v>529.12</v>
      </c>
    </row>
    <row r="8424" spans="1:2">
      <c r="A8424">
        <v>44.215000000000003</v>
      </c>
      <c r="B8424" s="1">
        <v>480.12</v>
      </c>
    </row>
    <row r="8425" spans="1:2">
      <c r="A8425">
        <v>44.22</v>
      </c>
      <c r="B8425" s="1">
        <v>507.42</v>
      </c>
    </row>
    <row r="8426" spans="1:2">
      <c r="A8426">
        <v>44.225000000000001</v>
      </c>
      <c r="B8426" s="1">
        <v>490.82</v>
      </c>
    </row>
    <row r="8427" spans="1:2">
      <c r="A8427">
        <v>44.23</v>
      </c>
      <c r="B8427" s="1">
        <v>487.82</v>
      </c>
    </row>
    <row r="8428" spans="1:2">
      <c r="A8428">
        <v>44.234999999999999</v>
      </c>
      <c r="B8428" s="1">
        <v>542.32000000000005</v>
      </c>
    </row>
    <row r="8429" spans="1:2">
      <c r="A8429">
        <v>44.24</v>
      </c>
      <c r="B8429" s="1">
        <v>514.41999999999996</v>
      </c>
    </row>
    <row r="8430" spans="1:2">
      <c r="A8430">
        <v>44.244999999999997</v>
      </c>
      <c r="B8430" s="1">
        <v>495.92</v>
      </c>
    </row>
    <row r="8431" spans="1:2">
      <c r="A8431">
        <v>44.25</v>
      </c>
      <c r="B8431" s="1">
        <v>486.42</v>
      </c>
    </row>
    <row r="8432" spans="1:2">
      <c r="A8432">
        <v>44.255000000000003</v>
      </c>
      <c r="B8432" s="1">
        <v>460.52</v>
      </c>
    </row>
    <row r="8433" spans="1:2">
      <c r="A8433">
        <v>44.26</v>
      </c>
      <c r="B8433" s="1">
        <v>553.11</v>
      </c>
    </row>
    <row r="8434" spans="1:2">
      <c r="A8434">
        <v>44.265000000000001</v>
      </c>
      <c r="B8434" s="1">
        <v>527.21</v>
      </c>
    </row>
    <row r="8435" spans="1:2">
      <c r="A8435">
        <v>44.27</v>
      </c>
      <c r="B8435" s="1">
        <v>477.01</v>
      </c>
    </row>
    <row r="8436" spans="1:2">
      <c r="A8436">
        <v>44.274999999999999</v>
      </c>
      <c r="B8436" s="1">
        <v>555.01</v>
      </c>
    </row>
    <row r="8437" spans="1:2">
      <c r="A8437">
        <v>44.28</v>
      </c>
      <c r="B8437" s="1">
        <v>601.22</v>
      </c>
    </row>
    <row r="8438" spans="1:2">
      <c r="A8438">
        <v>44.284999999999997</v>
      </c>
      <c r="B8438" s="1">
        <v>560.91999999999996</v>
      </c>
    </row>
    <row r="8439" spans="1:2">
      <c r="A8439">
        <v>44.29</v>
      </c>
      <c r="B8439" s="1">
        <v>551.62</v>
      </c>
    </row>
    <row r="8440" spans="1:2">
      <c r="A8440">
        <v>44.295000000000002</v>
      </c>
      <c r="B8440" s="1">
        <v>423.62</v>
      </c>
    </row>
    <row r="8441" spans="1:2">
      <c r="A8441">
        <v>44.3</v>
      </c>
      <c r="B8441" s="1">
        <v>437.32</v>
      </c>
    </row>
    <row r="8442" spans="1:2">
      <c r="A8442">
        <v>44.305</v>
      </c>
      <c r="B8442" s="1">
        <v>512.72</v>
      </c>
    </row>
    <row r="8443" spans="1:2">
      <c r="A8443">
        <v>44.31</v>
      </c>
      <c r="B8443" s="1">
        <v>514.82000000000005</v>
      </c>
    </row>
    <row r="8444" spans="1:2">
      <c r="A8444">
        <v>44.314999999999998</v>
      </c>
      <c r="B8444" s="1">
        <v>570.82000000000005</v>
      </c>
    </row>
    <row r="8445" spans="1:2">
      <c r="A8445">
        <v>44.32</v>
      </c>
      <c r="B8445" s="1">
        <v>513.62</v>
      </c>
    </row>
    <row r="8446" spans="1:2">
      <c r="A8446">
        <v>44.325000000000003</v>
      </c>
      <c r="B8446" s="1">
        <v>515.22</v>
      </c>
    </row>
    <row r="8447" spans="1:2">
      <c r="A8447">
        <v>44.33</v>
      </c>
      <c r="B8447" s="1">
        <v>527.62</v>
      </c>
    </row>
    <row r="8448" spans="1:2">
      <c r="A8448">
        <v>44.335000000000001</v>
      </c>
      <c r="B8448" s="1">
        <v>451.02</v>
      </c>
    </row>
    <row r="8449" spans="1:2">
      <c r="A8449">
        <v>44.34</v>
      </c>
      <c r="B8449" s="1">
        <v>408.82</v>
      </c>
    </row>
    <row r="8450" spans="1:2">
      <c r="A8450">
        <v>44.344999999999999</v>
      </c>
      <c r="B8450" s="1">
        <v>516.41999999999996</v>
      </c>
    </row>
    <row r="8451" spans="1:2">
      <c r="A8451">
        <v>44.35</v>
      </c>
      <c r="B8451" s="1">
        <v>609.82000000000005</v>
      </c>
    </row>
    <row r="8452" spans="1:2">
      <c r="A8452">
        <v>44.354999999999997</v>
      </c>
      <c r="B8452" s="1">
        <v>585.82000000000005</v>
      </c>
    </row>
    <row r="8453" spans="1:2">
      <c r="A8453">
        <v>44.36</v>
      </c>
      <c r="B8453" s="1">
        <v>462.12</v>
      </c>
    </row>
    <row r="8454" spans="1:2">
      <c r="A8454">
        <v>44.365000000000002</v>
      </c>
      <c r="B8454" s="1">
        <v>491.72</v>
      </c>
    </row>
    <row r="8455" spans="1:2">
      <c r="A8455">
        <v>44.37</v>
      </c>
      <c r="B8455" s="1">
        <v>449.82</v>
      </c>
    </row>
    <row r="8456" spans="1:2">
      <c r="A8456">
        <v>44.375</v>
      </c>
      <c r="B8456" s="1">
        <v>466.52</v>
      </c>
    </row>
    <row r="8457" spans="1:2">
      <c r="A8457">
        <v>44.38</v>
      </c>
      <c r="B8457" s="1">
        <v>505.82</v>
      </c>
    </row>
    <row r="8458" spans="1:2">
      <c r="A8458">
        <v>44.384999999999998</v>
      </c>
      <c r="B8458" s="1">
        <v>521.12</v>
      </c>
    </row>
    <row r="8459" spans="1:2">
      <c r="A8459">
        <v>44.39</v>
      </c>
      <c r="B8459" s="1">
        <v>486.32</v>
      </c>
    </row>
    <row r="8460" spans="1:2">
      <c r="A8460">
        <v>44.395000000000003</v>
      </c>
      <c r="B8460" s="1">
        <v>431.42</v>
      </c>
    </row>
    <row r="8461" spans="1:2">
      <c r="A8461">
        <v>44.4</v>
      </c>
      <c r="B8461" s="1">
        <v>487.82</v>
      </c>
    </row>
    <row r="8462" spans="1:2">
      <c r="A8462">
        <v>44.405000000000001</v>
      </c>
      <c r="B8462" s="1">
        <v>522.62</v>
      </c>
    </row>
    <row r="8463" spans="1:2">
      <c r="A8463">
        <v>44.41</v>
      </c>
      <c r="B8463" s="1">
        <v>491.62</v>
      </c>
    </row>
    <row r="8464" spans="1:2">
      <c r="A8464">
        <v>44.414999999999999</v>
      </c>
      <c r="B8464" s="1">
        <v>561.62</v>
      </c>
    </row>
    <row r="8465" spans="1:2">
      <c r="A8465">
        <v>44.42</v>
      </c>
      <c r="B8465" s="1">
        <v>610.72</v>
      </c>
    </row>
    <row r="8466" spans="1:2">
      <c r="A8466">
        <v>44.424999999999997</v>
      </c>
      <c r="B8466" s="1">
        <v>522.52</v>
      </c>
    </row>
    <row r="8467" spans="1:2">
      <c r="A8467">
        <v>44.43</v>
      </c>
      <c r="B8467" s="1">
        <v>539.52</v>
      </c>
    </row>
    <row r="8468" spans="1:2">
      <c r="A8468">
        <v>44.435000000000002</v>
      </c>
      <c r="B8468" s="1">
        <v>537.22</v>
      </c>
    </row>
    <row r="8469" spans="1:2">
      <c r="A8469">
        <v>44.44</v>
      </c>
      <c r="B8469" s="1">
        <v>486.93</v>
      </c>
    </row>
    <row r="8470" spans="1:2">
      <c r="A8470">
        <v>44.445</v>
      </c>
      <c r="B8470" s="1">
        <v>397.63</v>
      </c>
    </row>
    <row r="8471" spans="1:2">
      <c r="A8471">
        <v>44.45</v>
      </c>
      <c r="B8471" s="1">
        <v>440.93</v>
      </c>
    </row>
    <row r="8472" spans="1:2">
      <c r="A8472">
        <v>44.454999999999998</v>
      </c>
      <c r="B8472" s="1">
        <v>539.23</v>
      </c>
    </row>
    <row r="8473" spans="1:2">
      <c r="A8473">
        <v>44.46</v>
      </c>
      <c r="B8473" s="1">
        <v>512.42999999999995</v>
      </c>
    </row>
    <row r="8474" spans="1:2">
      <c r="A8474">
        <v>44.465000000000003</v>
      </c>
      <c r="B8474" s="1">
        <v>485.23</v>
      </c>
    </row>
    <row r="8475" spans="1:2">
      <c r="A8475">
        <v>44.47</v>
      </c>
      <c r="B8475" s="1">
        <v>562.13</v>
      </c>
    </row>
    <row r="8476" spans="1:2">
      <c r="A8476">
        <v>44.475000000000001</v>
      </c>
      <c r="B8476" s="1">
        <v>489.33</v>
      </c>
    </row>
    <row r="8477" spans="1:2">
      <c r="A8477">
        <v>44.48</v>
      </c>
      <c r="B8477" s="1">
        <v>521.53</v>
      </c>
    </row>
    <row r="8478" spans="1:2">
      <c r="A8478">
        <v>44.484999999999999</v>
      </c>
      <c r="B8478" s="1">
        <v>462.73</v>
      </c>
    </row>
    <row r="8479" spans="1:2">
      <c r="A8479">
        <v>44.49</v>
      </c>
      <c r="B8479" s="1">
        <v>502.93</v>
      </c>
    </row>
    <row r="8480" spans="1:2">
      <c r="A8480">
        <v>44.494999999999997</v>
      </c>
      <c r="B8480" s="1">
        <v>449.33</v>
      </c>
    </row>
    <row r="8481" spans="1:2">
      <c r="A8481">
        <v>44.5</v>
      </c>
      <c r="B8481" s="1">
        <v>483.43</v>
      </c>
    </row>
    <row r="8482" spans="1:2">
      <c r="A8482">
        <v>44.505000000000003</v>
      </c>
      <c r="B8482" s="1">
        <v>558.83000000000004</v>
      </c>
    </row>
    <row r="8483" spans="1:2">
      <c r="A8483">
        <v>44.51</v>
      </c>
      <c r="B8483" s="1">
        <v>534.63</v>
      </c>
    </row>
    <row r="8484" spans="1:2">
      <c r="A8484">
        <v>44.515000000000001</v>
      </c>
      <c r="B8484" s="1">
        <v>505.33</v>
      </c>
    </row>
    <row r="8485" spans="1:2">
      <c r="A8485">
        <v>44.52</v>
      </c>
      <c r="B8485" s="1">
        <v>449.13</v>
      </c>
    </row>
    <row r="8486" spans="1:2">
      <c r="A8486">
        <v>44.524999999999999</v>
      </c>
      <c r="B8486" s="1">
        <v>456.93</v>
      </c>
    </row>
    <row r="8487" spans="1:2">
      <c r="A8487">
        <v>44.53</v>
      </c>
      <c r="B8487" s="1">
        <v>586.73</v>
      </c>
    </row>
    <row r="8488" spans="1:2">
      <c r="A8488">
        <v>44.534999999999997</v>
      </c>
      <c r="B8488" s="1">
        <v>520.92999999999995</v>
      </c>
    </row>
    <row r="8489" spans="1:2">
      <c r="A8489">
        <v>44.54</v>
      </c>
      <c r="B8489" s="1">
        <v>534.03</v>
      </c>
    </row>
    <row r="8490" spans="1:2">
      <c r="A8490">
        <v>44.545000000000002</v>
      </c>
      <c r="B8490" s="1">
        <v>537.42999999999995</v>
      </c>
    </row>
    <row r="8491" spans="1:2">
      <c r="A8491">
        <v>44.55</v>
      </c>
      <c r="B8491" s="1">
        <v>565.63</v>
      </c>
    </row>
    <row r="8492" spans="1:2">
      <c r="A8492">
        <v>44.555</v>
      </c>
      <c r="B8492" s="1">
        <v>440.43</v>
      </c>
    </row>
    <row r="8493" spans="1:2">
      <c r="A8493">
        <v>44.56</v>
      </c>
      <c r="B8493" s="1">
        <v>502.83</v>
      </c>
    </row>
    <row r="8494" spans="1:2">
      <c r="A8494">
        <v>44.564999999999998</v>
      </c>
      <c r="B8494" s="1">
        <v>561.54</v>
      </c>
    </row>
    <row r="8495" spans="1:2">
      <c r="A8495">
        <v>44.57</v>
      </c>
      <c r="B8495" s="1">
        <v>553.34</v>
      </c>
    </row>
    <row r="8496" spans="1:2">
      <c r="A8496">
        <v>44.575000000000003</v>
      </c>
      <c r="B8496" s="1">
        <v>451.44</v>
      </c>
    </row>
    <row r="8497" spans="1:2">
      <c r="A8497">
        <v>44.58</v>
      </c>
      <c r="B8497" s="1">
        <v>550.84</v>
      </c>
    </row>
    <row r="8498" spans="1:2">
      <c r="A8498">
        <v>44.585000000000001</v>
      </c>
      <c r="B8498" s="1">
        <v>531.14</v>
      </c>
    </row>
    <row r="8499" spans="1:2">
      <c r="A8499">
        <v>44.59</v>
      </c>
      <c r="B8499" s="1">
        <v>439.44</v>
      </c>
    </row>
    <row r="8500" spans="1:2">
      <c r="A8500">
        <v>44.594999999999999</v>
      </c>
      <c r="B8500" s="1">
        <v>364.94</v>
      </c>
    </row>
    <row r="8501" spans="1:2">
      <c r="A8501">
        <v>44.6</v>
      </c>
      <c r="B8501" s="1">
        <v>553.34</v>
      </c>
    </row>
    <row r="8502" spans="1:2">
      <c r="A8502">
        <v>44.604999999999997</v>
      </c>
      <c r="B8502" s="1">
        <v>584.24</v>
      </c>
    </row>
    <row r="8503" spans="1:2">
      <c r="A8503">
        <v>44.61</v>
      </c>
      <c r="B8503" s="1">
        <v>418.34</v>
      </c>
    </row>
    <row r="8504" spans="1:2">
      <c r="A8504">
        <v>44.615000000000002</v>
      </c>
      <c r="B8504" s="1">
        <v>528.44000000000005</v>
      </c>
    </row>
    <row r="8505" spans="1:2">
      <c r="A8505">
        <v>44.62</v>
      </c>
      <c r="B8505" s="1">
        <v>462.94</v>
      </c>
    </row>
    <row r="8506" spans="1:2">
      <c r="A8506">
        <v>44.625</v>
      </c>
      <c r="B8506" s="1">
        <v>402.74</v>
      </c>
    </row>
    <row r="8507" spans="1:2">
      <c r="A8507">
        <v>44.63</v>
      </c>
      <c r="B8507" s="1">
        <v>523.34</v>
      </c>
    </row>
    <row r="8508" spans="1:2">
      <c r="A8508">
        <v>44.634999999999998</v>
      </c>
      <c r="B8508" s="1">
        <v>529.84</v>
      </c>
    </row>
    <row r="8509" spans="1:2">
      <c r="A8509">
        <v>44.64</v>
      </c>
      <c r="B8509" s="1">
        <v>602.94000000000005</v>
      </c>
    </row>
    <row r="8510" spans="1:2">
      <c r="A8510">
        <v>44.645000000000003</v>
      </c>
      <c r="B8510" s="1">
        <v>549.64</v>
      </c>
    </row>
    <row r="8511" spans="1:2">
      <c r="A8511">
        <v>44.65</v>
      </c>
      <c r="B8511" s="1">
        <v>452.84</v>
      </c>
    </row>
    <row r="8512" spans="1:2">
      <c r="A8512">
        <v>44.655000000000001</v>
      </c>
      <c r="B8512" s="1">
        <v>558.64</v>
      </c>
    </row>
    <row r="8513" spans="1:2">
      <c r="A8513">
        <v>44.66</v>
      </c>
      <c r="B8513" s="1">
        <v>576.25</v>
      </c>
    </row>
    <row r="8514" spans="1:2">
      <c r="A8514">
        <v>44.664999999999999</v>
      </c>
      <c r="B8514" s="1">
        <v>528.75</v>
      </c>
    </row>
    <row r="8515" spans="1:2">
      <c r="A8515">
        <v>44.67</v>
      </c>
      <c r="B8515" s="1">
        <v>383.15</v>
      </c>
    </row>
    <row r="8516" spans="1:2">
      <c r="A8516">
        <v>44.674999999999997</v>
      </c>
      <c r="B8516" s="1">
        <v>500.05</v>
      </c>
    </row>
    <row r="8517" spans="1:2">
      <c r="A8517">
        <v>44.68</v>
      </c>
      <c r="B8517" s="1">
        <v>532.25</v>
      </c>
    </row>
    <row r="8518" spans="1:2">
      <c r="A8518">
        <v>44.685000000000002</v>
      </c>
      <c r="B8518" s="1">
        <v>494.55</v>
      </c>
    </row>
    <row r="8519" spans="1:2">
      <c r="A8519">
        <v>44.69</v>
      </c>
      <c r="B8519" s="1">
        <v>505.55</v>
      </c>
    </row>
    <row r="8520" spans="1:2">
      <c r="A8520">
        <v>44.695</v>
      </c>
      <c r="B8520" s="1">
        <v>505.75</v>
      </c>
    </row>
    <row r="8521" spans="1:2">
      <c r="A8521">
        <v>44.7</v>
      </c>
      <c r="B8521" s="1">
        <v>516.65</v>
      </c>
    </row>
    <row r="8522" spans="1:2">
      <c r="A8522">
        <v>44.704999999999998</v>
      </c>
      <c r="B8522" s="1">
        <v>558.25</v>
      </c>
    </row>
    <row r="8523" spans="1:2">
      <c r="A8523">
        <v>44.71</v>
      </c>
      <c r="B8523" s="1">
        <v>543.04999999999995</v>
      </c>
    </row>
    <row r="8524" spans="1:2">
      <c r="A8524">
        <v>44.715000000000003</v>
      </c>
      <c r="B8524" s="1">
        <v>455.05</v>
      </c>
    </row>
    <row r="8525" spans="1:2">
      <c r="A8525">
        <v>44.72</v>
      </c>
      <c r="B8525" s="1">
        <v>434.55</v>
      </c>
    </row>
    <row r="8526" spans="1:2">
      <c r="A8526">
        <v>44.725000000000001</v>
      </c>
      <c r="B8526" s="1">
        <v>520.75</v>
      </c>
    </row>
    <row r="8527" spans="1:2">
      <c r="A8527">
        <v>44.73</v>
      </c>
      <c r="B8527" s="1">
        <v>519.75</v>
      </c>
    </row>
    <row r="8528" spans="1:2">
      <c r="A8528">
        <v>44.734999999999999</v>
      </c>
      <c r="B8528" s="1">
        <v>480.15</v>
      </c>
    </row>
    <row r="8529" spans="1:2">
      <c r="A8529">
        <v>44.74</v>
      </c>
      <c r="B8529" s="1">
        <v>469.75</v>
      </c>
    </row>
    <row r="8530" spans="1:2">
      <c r="A8530">
        <v>44.744999999999997</v>
      </c>
      <c r="B8530" s="1">
        <v>543.15</v>
      </c>
    </row>
    <row r="8531" spans="1:2">
      <c r="A8531">
        <v>44.75</v>
      </c>
      <c r="B8531" s="1">
        <v>502.76</v>
      </c>
    </row>
    <row r="8532" spans="1:2">
      <c r="A8532">
        <v>44.755000000000003</v>
      </c>
      <c r="B8532" s="1">
        <v>491.46</v>
      </c>
    </row>
    <row r="8533" spans="1:2">
      <c r="A8533">
        <v>44.76</v>
      </c>
      <c r="B8533" s="1">
        <v>575.96</v>
      </c>
    </row>
    <row r="8534" spans="1:2">
      <c r="A8534">
        <v>44.765000000000001</v>
      </c>
      <c r="B8534" s="1">
        <v>489.96</v>
      </c>
    </row>
    <row r="8535" spans="1:2">
      <c r="A8535">
        <v>44.77</v>
      </c>
      <c r="B8535" s="1">
        <v>596.96</v>
      </c>
    </row>
    <row r="8536" spans="1:2">
      <c r="A8536">
        <v>44.774999999999999</v>
      </c>
      <c r="B8536" s="1">
        <v>638.96</v>
      </c>
    </row>
    <row r="8537" spans="1:2">
      <c r="A8537">
        <v>44.78</v>
      </c>
      <c r="B8537" s="1">
        <v>627.46</v>
      </c>
    </row>
    <row r="8538" spans="1:2">
      <c r="A8538">
        <v>44.784999999999997</v>
      </c>
      <c r="B8538" s="1">
        <v>423.26</v>
      </c>
    </row>
    <row r="8539" spans="1:2">
      <c r="A8539">
        <v>44.79</v>
      </c>
      <c r="B8539" s="1">
        <v>504.16</v>
      </c>
    </row>
    <row r="8540" spans="1:2">
      <c r="A8540">
        <v>44.795000000000002</v>
      </c>
      <c r="B8540" s="1">
        <v>538.76</v>
      </c>
    </row>
    <row r="8541" spans="1:2">
      <c r="A8541">
        <v>44.8</v>
      </c>
      <c r="B8541" s="1">
        <v>584.36</v>
      </c>
    </row>
    <row r="8542" spans="1:2">
      <c r="A8542">
        <v>44.805</v>
      </c>
      <c r="B8542" s="1">
        <v>445.06</v>
      </c>
    </row>
    <row r="8543" spans="1:2">
      <c r="A8543">
        <v>44.81</v>
      </c>
      <c r="B8543" s="1">
        <v>550.05999999999995</v>
      </c>
    </row>
    <row r="8544" spans="1:2">
      <c r="A8544">
        <v>44.814999999999998</v>
      </c>
      <c r="B8544" s="1">
        <v>676.36</v>
      </c>
    </row>
    <row r="8545" spans="1:2">
      <c r="A8545">
        <v>44.82</v>
      </c>
      <c r="B8545" s="1">
        <v>613.37</v>
      </c>
    </row>
    <row r="8546" spans="1:2">
      <c r="A8546">
        <v>44.825000000000003</v>
      </c>
      <c r="B8546" s="1">
        <v>609.37</v>
      </c>
    </row>
    <row r="8547" spans="1:2">
      <c r="A8547">
        <v>44.83</v>
      </c>
      <c r="B8547" s="1">
        <v>592.87</v>
      </c>
    </row>
    <row r="8548" spans="1:2">
      <c r="A8548">
        <v>44.835000000000001</v>
      </c>
      <c r="B8548" s="1">
        <v>566.47</v>
      </c>
    </row>
    <row r="8549" spans="1:2">
      <c r="A8549">
        <v>44.84</v>
      </c>
      <c r="B8549" s="1">
        <v>567.37</v>
      </c>
    </row>
    <row r="8550" spans="1:2">
      <c r="A8550">
        <v>44.844999999999999</v>
      </c>
      <c r="B8550" s="1">
        <v>647.27</v>
      </c>
    </row>
    <row r="8551" spans="1:2">
      <c r="A8551">
        <v>44.85</v>
      </c>
      <c r="B8551" s="1">
        <v>519.07000000000005</v>
      </c>
    </row>
    <row r="8552" spans="1:2">
      <c r="A8552">
        <v>44.854999999999997</v>
      </c>
      <c r="B8552" s="1">
        <v>585.27</v>
      </c>
    </row>
    <row r="8553" spans="1:2">
      <c r="A8553">
        <v>44.86</v>
      </c>
      <c r="B8553" s="1">
        <v>574.27</v>
      </c>
    </row>
    <row r="8554" spans="1:2">
      <c r="A8554">
        <v>44.865000000000002</v>
      </c>
      <c r="B8554" s="1">
        <v>522.07000000000005</v>
      </c>
    </row>
    <row r="8555" spans="1:2">
      <c r="A8555">
        <v>44.87</v>
      </c>
      <c r="B8555" s="1">
        <v>473.67</v>
      </c>
    </row>
    <row r="8556" spans="1:2">
      <c r="A8556">
        <v>44.875</v>
      </c>
      <c r="B8556" s="1">
        <v>504.27</v>
      </c>
    </row>
    <row r="8557" spans="1:2">
      <c r="A8557">
        <v>44.88</v>
      </c>
      <c r="B8557" s="1">
        <v>546.27</v>
      </c>
    </row>
    <row r="8558" spans="1:2">
      <c r="A8558">
        <v>44.884999999999998</v>
      </c>
      <c r="B8558" s="1">
        <v>536.08000000000004</v>
      </c>
    </row>
    <row r="8559" spans="1:2">
      <c r="A8559">
        <v>44.89</v>
      </c>
      <c r="B8559" s="1">
        <v>546.08000000000004</v>
      </c>
    </row>
    <row r="8560" spans="1:2">
      <c r="A8560">
        <v>44.895000000000003</v>
      </c>
      <c r="B8560" s="1">
        <v>603.48</v>
      </c>
    </row>
    <row r="8561" spans="1:2">
      <c r="A8561">
        <v>44.9</v>
      </c>
      <c r="B8561" s="1">
        <v>492.48</v>
      </c>
    </row>
    <row r="8562" spans="1:2">
      <c r="A8562">
        <v>44.905000000000001</v>
      </c>
      <c r="B8562" s="1">
        <v>402.88</v>
      </c>
    </row>
    <row r="8563" spans="1:2">
      <c r="A8563">
        <v>44.91</v>
      </c>
      <c r="B8563" s="1">
        <v>480.28</v>
      </c>
    </row>
    <row r="8564" spans="1:2">
      <c r="A8564">
        <v>44.914999999999999</v>
      </c>
      <c r="B8564" s="1">
        <v>515.48</v>
      </c>
    </row>
    <row r="8565" spans="1:2">
      <c r="A8565">
        <v>44.92</v>
      </c>
      <c r="B8565" s="1">
        <v>653.08000000000004</v>
      </c>
    </row>
    <row r="8566" spans="1:2">
      <c r="A8566">
        <v>44.924999999999997</v>
      </c>
      <c r="B8566" s="1">
        <v>567.38</v>
      </c>
    </row>
    <row r="8567" spans="1:2">
      <c r="A8567">
        <v>44.93</v>
      </c>
      <c r="B8567" s="1">
        <v>598.98</v>
      </c>
    </row>
    <row r="8568" spans="1:2">
      <c r="A8568">
        <v>44.935000000000002</v>
      </c>
      <c r="B8568" s="1">
        <v>573.48</v>
      </c>
    </row>
    <row r="8569" spans="1:2">
      <c r="A8569">
        <v>44.94</v>
      </c>
      <c r="B8569" s="1">
        <v>502.18</v>
      </c>
    </row>
    <row r="8570" spans="1:2">
      <c r="A8570">
        <v>44.945</v>
      </c>
      <c r="B8570" s="1">
        <v>570.98</v>
      </c>
    </row>
    <row r="8571" spans="1:2">
      <c r="A8571">
        <v>44.95</v>
      </c>
      <c r="B8571" s="1">
        <v>620.29</v>
      </c>
    </row>
    <row r="8572" spans="1:2">
      <c r="A8572">
        <v>44.954999999999998</v>
      </c>
      <c r="B8572" s="1">
        <v>471.29</v>
      </c>
    </row>
    <row r="8573" spans="1:2">
      <c r="A8573">
        <v>44.96</v>
      </c>
      <c r="B8573" s="1">
        <v>433.89</v>
      </c>
    </row>
    <row r="8574" spans="1:2">
      <c r="A8574">
        <v>44.965000000000003</v>
      </c>
      <c r="B8574" s="1">
        <v>593.19000000000005</v>
      </c>
    </row>
    <row r="8575" spans="1:2">
      <c r="A8575">
        <v>44.97</v>
      </c>
      <c r="B8575" s="1">
        <v>519.89</v>
      </c>
    </row>
    <row r="8576" spans="1:2">
      <c r="A8576">
        <v>44.975000000000001</v>
      </c>
      <c r="B8576" s="1">
        <v>449.49</v>
      </c>
    </row>
    <row r="8577" spans="1:2">
      <c r="A8577">
        <v>44.98</v>
      </c>
      <c r="B8577" s="1">
        <v>596.69000000000005</v>
      </c>
    </row>
    <row r="8578" spans="1:2">
      <c r="A8578">
        <v>44.984999999999999</v>
      </c>
      <c r="B8578" s="1">
        <v>598.59</v>
      </c>
    </row>
    <row r="8579" spans="1:2">
      <c r="A8579">
        <v>44.99</v>
      </c>
      <c r="B8579" s="1">
        <v>568.09</v>
      </c>
    </row>
    <row r="8580" spans="1:2">
      <c r="A8580">
        <v>44.994999999999997</v>
      </c>
      <c r="B8580" s="1">
        <v>615.19000000000005</v>
      </c>
    </row>
    <row r="8581" spans="1:2">
      <c r="A8581">
        <v>45</v>
      </c>
      <c r="B8581" s="1">
        <v>553.49</v>
      </c>
    </row>
    <row r="8582" spans="1:2">
      <c r="A8582">
        <v>45.005000000000003</v>
      </c>
      <c r="B8582" s="1">
        <v>658.7</v>
      </c>
    </row>
    <row r="8583" spans="1:2">
      <c r="A8583">
        <v>45.01</v>
      </c>
      <c r="B8583" s="1">
        <v>649.79999999999995</v>
      </c>
    </row>
    <row r="8584" spans="1:2">
      <c r="A8584">
        <v>45.015000000000001</v>
      </c>
      <c r="B8584" s="1">
        <v>605.4</v>
      </c>
    </row>
    <row r="8585" spans="1:2">
      <c r="A8585">
        <v>45.02</v>
      </c>
      <c r="B8585" s="1">
        <v>690.2</v>
      </c>
    </row>
    <row r="8586" spans="1:2">
      <c r="A8586">
        <v>45.024999999999999</v>
      </c>
      <c r="B8586" s="1">
        <v>617.79999999999995</v>
      </c>
    </row>
    <row r="8587" spans="1:2">
      <c r="A8587">
        <v>45.03</v>
      </c>
      <c r="B8587" s="1">
        <v>532.5</v>
      </c>
    </row>
    <row r="8588" spans="1:2">
      <c r="A8588">
        <v>45.034999999999997</v>
      </c>
      <c r="B8588" s="1">
        <v>548.1</v>
      </c>
    </row>
    <row r="8589" spans="1:2">
      <c r="A8589">
        <v>45.04</v>
      </c>
      <c r="B8589" s="1">
        <v>631.4</v>
      </c>
    </row>
    <row r="8590" spans="1:2">
      <c r="A8590">
        <v>45.045000000000002</v>
      </c>
      <c r="B8590" s="1">
        <v>513.29999999999995</v>
      </c>
    </row>
    <row r="8591" spans="1:2">
      <c r="A8591">
        <v>45.05</v>
      </c>
      <c r="B8591" s="1">
        <v>675.8</v>
      </c>
    </row>
    <row r="8592" spans="1:2">
      <c r="A8592">
        <v>45.055</v>
      </c>
      <c r="B8592" s="1">
        <v>655.30999999999995</v>
      </c>
    </row>
    <row r="8593" spans="1:2">
      <c r="A8593">
        <v>45.06</v>
      </c>
      <c r="B8593" s="1">
        <v>568.01</v>
      </c>
    </row>
    <row r="8594" spans="1:2">
      <c r="A8594">
        <v>45.064999999999998</v>
      </c>
      <c r="B8594" s="1">
        <v>495.61</v>
      </c>
    </row>
    <row r="8595" spans="1:2">
      <c r="A8595">
        <v>45.07</v>
      </c>
      <c r="B8595" s="1">
        <v>565.71</v>
      </c>
    </row>
    <row r="8596" spans="1:2">
      <c r="A8596">
        <v>45.075000000000003</v>
      </c>
      <c r="B8596" s="1">
        <v>651.61</v>
      </c>
    </row>
    <row r="8597" spans="1:2">
      <c r="A8597">
        <v>45.08</v>
      </c>
      <c r="B8597" s="1">
        <v>624.71</v>
      </c>
    </row>
    <row r="8598" spans="1:2">
      <c r="A8598">
        <v>45.085000000000001</v>
      </c>
      <c r="B8598" s="1">
        <v>595.61</v>
      </c>
    </row>
    <row r="8599" spans="1:2">
      <c r="A8599">
        <v>45.09</v>
      </c>
      <c r="B8599" s="1">
        <v>675.81</v>
      </c>
    </row>
    <row r="8600" spans="1:2">
      <c r="A8600">
        <v>45.094999999999999</v>
      </c>
      <c r="B8600" s="1">
        <v>500.41</v>
      </c>
    </row>
    <row r="8601" spans="1:2">
      <c r="A8601">
        <v>45.1</v>
      </c>
      <c r="B8601" s="1">
        <v>638.61</v>
      </c>
    </row>
    <row r="8602" spans="1:2">
      <c r="A8602">
        <v>45.104999999999997</v>
      </c>
      <c r="B8602" s="1">
        <v>472.42</v>
      </c>
    </row>
    <row r="8603" spans="1:2">
      <c r="A8603">
        <v>45.11</v>
      </c>
      <c r="B8603" s="1">
        <v>572.12</v>
      </c>
    </row>
    <row r="8604" spans="1:2">
      <c r="A8604">
        <v>45.115000000000002</v>
      </c>
      <c r="B8604" s="1">
        <v>584.12</v>
      </c>
    </row>
    <row r="8605" spans="1:2">
      <c r="A8605">
        <v>45.12</v>
      </c>
      <c r="B8605" s="1">
        <v>634.12</v>
      </c>
    </row>
    <row r="8606" spans="1:2">
      <c r="A8606">
        <v>45.125</v>
      </c>
      <c r="B8606" s="1">
        <v>667.22</v>
      </c>
    </row>
    <row r="8607" spans="1:2">
      <c r="A8607">
        <v>45.13</v>
      </c>
      <c r="B8607" s="1">
        <v>588.82000000000005</v>
      </c>
    </row>
    <row r="8608" spans="1:2">
      <c r="A8608">
        <v>45.134999999999998</v>
      </c>
      <c r="B8608" s="1">
        <v>545.12</v>
      </c>
    </row>
    <row r="8609" spans="1:2">
      <c r="A8609">
        <v>45.14</v>
      </c>
      <c r="B8609" s="1">
        <v>634.91999999999996</v>
      </c>
    </row>
    <row r="8610" spans="1:2">
      <c r="A8610">
        <v>45.145000000000003</v>
      </c>
      <c r="B8610" s="1">
        <v>624.41999999999996</v>
      </c>
    </row>
    <row r="8611" spans="1:2">
      <c r="A8611">
        <v>45.15</v>
      </c>
      <c r="B8611" s="1">
        <v>630.02</v>
      </c>
    </row>
    <row r="8612" spans="1:2">
      <c r="A8612">
        <v>45.155000000000001</v>
      </c>
      <c r="B8612" s="1">
        <v>531.62</v>
      </c>
    </row>
    <row r="8613" spans="1:2">
      <c r="A8613">
        <v>45.16</v>
      </c>
      <c r="B8613" s="1">
        <v>621.42999999999995</v>
      </c>
    </row>
    <row r="8614" spans="1:2">
      <c r="A8614">
        <v>45.164999999999999</v>
      </c>
      <c r="B8614" s="1">
        <v>619.23</v>
      </c>
    </row>
    <row r="8615" spans="1:2">
      <c r="A8615">
        <v>45.17</v>
      </c>
      <c r="B8615" s="1">
        <v>631.73</v>
      </c>
    </row>
    <row r="8616" spans="1:2">
      <c r="A8616">
        <v>45.174999999999997</v>
      </c>
      <c r="B8616" s="1">
        <v>617.03</v>
      </c>
    </row>
    <row r="8617" spans="1:2">
      <c r="A8617">
        <v>45.18</v>
      </c>
      <c r="B8617" s="1">
        <v>623.92999999999995</v>
      </c>
    </row>
    <row r="8618" spans="1:2">
      <c r="A8618">
        <v>45.185000000000002</v>
      </c>
      <c r="B8618" s="1">
        <v>646.42999999999995</v>
      </c>
    </row>
    <row r="8619" spans="1:2">
      <c r="A8619">
        <v>45.19</v>
      </c>
      <c r="B8619" s="1">
        <v>542.53</v>
      </c>
    </row>
    <row r="8620" spans="1:2">
      <c r="A8620">
        <v>45.195</v>
      </c>
      <c r="B8620" s="1">
        <v>608.23</v>
      </c>
    </row>
    <row r="8621" spans="1:2">
      <c r="A8621">
        <v>45.2</v>
      </c>
      <c r="B8621" s="1">
        <v>594.03</v>
      </c>
    </row>
    <row r="8622" spans="1:2">
      <c r="A8622">
        <v>45.204999999999998</v>
      </c>
      <c r="B8622" s="1">
        <v>642.14</v>
      </c>
    </row>
    <row r="8623" spans="1:2">
      <c r="A8623">
        <v>45.21</v>
      </c>
      <c r="B8623" s="1">
        <v>664.94</v>
      </c>
    </row>
    <row r="8624" spans="1:2">
      <c r="A8624">
        <v>45.215000000000003</v>
      </c>
      <c r="B8624" s="1">
        <v>673.44</v>
      </c>
    </row>
    <row r="8625" spans="1:2">
      <c r="A8625">
        <v>45.22</v>
      </c>
      <c r="B8625" s="1">
        <v>675.74</v>
      </c>
    </row>
    <row r="8626" spans="1:2">
      <c r="A8626">
        <v>45.225000000000001</v>
      </c>
      <c r="B8626" s="1">
        <v>609.54</v>
      </c>
    </row>
    <row r="8627" spans="1:2">
      <c r="A8627">
        <v>45.23</v>
      </c>
      <c r="B8627" s="1">
        <v>635.34</v>
      </c>
    </row>
    <row r="8628" spans="1:2">
      <c r="A8628">
        <v>45.234999999999999</v>
      </c>
      <c r="B8628" s="1">
        <v>640.24</v>
      </c>
    </row>
    <row r="8629" spans="1:2">
      <c r="A8629">
        <v>45.24</v>
      </c>
      <c r="B8629" s="1">
        <v>650.94000000000005</v>
      </c>
    </row>
    <row r="8630" spans="1:2">
      <c r="A8630">
        <v>45.244999999999997</v>
      </c>
      <c r="B8630" s="1">
        <v>749.85</v>
      </c>
    </row>
    <row r="8631" spans="1:2">
      <c r="A8631">
        <v>45.25</v>
      </c>
      <c r="B8631" s="1">
        <v>635.75</v>
      </c>
    </row>
    <row r="8632" spans="1:2">
      <c r="A8632">
        <v>45.255000000000003</v>
      </c>
      <c r="B8632" s="1">
        <v>637.75</v>
      </c>
    </row>
    <row r="8633" spans="1:2">
      <c r="A8633">
        <v>45.26</v>
      </c>
      <c r="B8633" s="1">
        <v>722.45</v>
      </c>
    </row>
    <row r="8634" spans="1:2">
      <c r="A8634">
        <v>45.265000000000001</v>
      </c>
      <c r="B8634" s="1">
        <v>653.25</v>
      </c>
    </row>
    <row r="8635" spans="1:2">
      <c r="A8635">
        <v>45.27</v>
      </c>
      <c r="B8635" s="1">
        <v>664.65</v>
      </c>
    </row>
    <row r="8636" spans="1:2">
      <c r="A8636">
        <v>45.274999999999999</v>
      </c>
      <c r="B8636" s="1">
        <v>708.95</v>
      </c>
    </row>
    <row r="8637" spans="1:2">
      <c r="A8637">
        <v>45.28</v>
      </c>
      <c r="B8637" s="1">
        <v>738.55</v>
      </c>
    </row>
    <row r="8638" spans="1:2">
      <c r="A8638">
        <v>45.284999999999997</v>
      </c>
      <c r="B8638" s="1">
        <v>661.76</v>
      </c>
    </row>
    <row r="8639" spans="1:2">
      <c r="A8639">
        <v>45.29</v>
      </c>
      <c r="B8639" s="1">
        <v>699.06</v>
      </c>
    </row>
    <row r="8640" spans="1:2">
      <c r="A8640">
        <v>45.295000000000002</v>
      </c>
      <c r="B8640" s="1">
        <v>666.06</v>
      </c>
    </row>
    <row r="8641" spans="1:2">
      <c r="A8641">
        <v>45.3</v>
      </c>
      <c r="B8641" s="1">
        <v>631.16</v>
      </c>
    </row>
    <row r="8642" spans="1:2">
      <c r="A8642">
        <v>45.305</v>
      </c>
      <c r="B8642" s="1">
        <v>627.55999999999995</v>
      </c>
    </row>
    <row r="8643" spans="1:2">
      <c r="A8643">
        <v>45.31</v>
      </c>
      <c r="B8643" s="1">
        <v>646.66</v>
      </c>
    </row>
    <row r="8644" spans="1:2">
      <c r="A8644">
        <v>45.314999999999998</v>
      </c>
      <c r="B8644" s="1">
        <v>695.76</v>
      </c>
    </row>
    <row r="8645" spans="1:2">
      <c r="A8645">
        <v>45.32</v>
      </c>
      <c r="B8645" s="1">
        <v>700.26</v>
      </c>
    </row>
    <row r="8646" spans="1:2">
      <c r="A8646">
        <v>45.325000000000003</v>
      </c>
      <c r="B8646" s="1">
        <v>751.07</v>
      </c>
    </row>
    <row r="8647" spans="1:2">
      <c r="A8647">
        <v>45.33</v>
      </c>
      <c r="B8647" s="1">
        <v>711.27</v>
      </c>
    </row>
    <row r="8648" spans="1:2">
      <c r="A8648">
        <v>45.335000000000001</v>
      </c>
      <c r="B8648" s="1">
        <v>660.47</v>
      </c>
    </row>
    <row r="8649" spans="1:2">
      <c r="A8649">
        <v>45.34</v>
      </c>
      <c r="B8649" s="1">
        <v>682.27</v>
      </c>
    </row>
    <row r="8650" spans="1:2">
      <c r="A8650">
        <v>45.344999999999999</v>
      </c>
      <c r="B8650" s="1">
        <v>655.37</v>
      </c>
    </row>
    <row r="8651" spans="1:2">
      <c r="A8651">
        <v>45.35</v>
      </c>
      <c r="B8651" s="1">
        <v>689.57</v>
      </c>
    </row>
    <row r="8652" spans="1:2">
      <c r="A8652">
        <v>45.354999999999997</v>
      </c>
      <c r="B8652" s="1">
        <v>745.07</v>
      </c>
    </row>
    <row r="8653" spans="1:2">
      <c r="A8653">
        <v>45.36</v>
      </c>
      <c r="B8653" s="1">
        <v>688.77</v>
      </c>
    </row>
    <row r="8654" spans="1:2">
      <c r="A8654">
        <v>45.365000000000002</v>
      </c>
      <c r="B8654" s="1">
        <v>740.27</v>
      </c>
    </row>
    <row r="8655" spans="1:2">
      <c r="A8655">
        <v>45.37</v>
      </c>
      <c r="B8655" s="1">
        <v>762.88</v>
      </c>
    </row>
    <row r="8656" spans="1:2">
      <c r="A8656">
        <v>45.375</v>
      </c>
      <c r="B8656" s="1">
        <v>755.28</v>
      </c>
    </row>
    <row r="8657" spans="1:2">
      <c r="A8657">
        <v>45.38</v>
      </c>
      <c r="B8657" s="1">
        <v>823.98</v>
      </c>
    </row>
    <row r="8658" spans="1:2">
      <c r="A8658">
        <v>45.384999999999998</v>
      </c>
      <c r="B8658" s="1">
        <v>748.68</v>
      </c>
    </row>
    <row r="8659" spans="1:2">
      <c r="A8659">
        <v>45.39</v>
      </c>
      <c r="B8659" s="1">
        <v>767.38</v>
      </c>
    </row>
    <row r="8660" spans="1:2">
      <c r="A8660">
        <v>45.395000000000003</v>
      </c>
      <c r="B8660" s="1">
        <v>795.58</v>
      </c>
    </row>
    <row r="8661" spans="1:2">
      <c r="A8661">
        <v>45.4</v>
      </c>
      <c r="B8661" s="1">
        <v>758.88</v>
      </c>
    </row>
    <row r="8662" spans="1:2">
      <c r="A8662">
        <v>45.405000000000001</v>
      </c>
      <c r="B8662" s="1">
        <v>762.49</v>
      </c>
    </row>
    <row r="8663" spans="1:2">
      <c r="A8663">
        <v>45.41</v>
      </c>
      <c r="B8663" s="1">
        <v>746.89</v>
      </c>
    </row>
    <row r="8664" spans="1:2">
      <c r="A8664">
        <v>45.414999999999999</v>
      </c>
      <c r="B8664" s="1">
        <v>795.69</v>
      </c>
    </row>
    <row r="8665" spans="1:2">
      <c r="A8665">
        <v>45.42</v>
      </c>
      <c r="B8665" s="1">
        <v>858.79</v>
      </c>
    </row>
    <row r="8666" spans="1:2">
      <c r="A8666">
        <v>45.424999999999997</v>
      </c>
      <c r="B8666" s="1">
        <v>854.39</v>
      </c>
    </row>
    <row r="8667" spans="1:2">
      <c r="A8667">
        <v>45.43</v>
      </c>
      <c r="B8667" s="1">
        <v>810.19</v>
      </c>
    </row>
    <row r="8668" spans="1:2">
      <c r="A8668">
        <v>45.435000000000002</v>
      </c>
      <c r="B8668" s="1">
        <v>751.29</v>
      </c>
    </row>
    <row r="8669" spans="1:2">
      <c r="A8669">
        <v>45.44</v>
      </c>
      <c r="B8669" s="1">
        <v>778</v>
      </c>
    </row>
    <row r="8670" spans="1:2">
      <c r="A8670">
        <v>45.445</v>
      </c>
      <c r="B8670" s="1">
        <v>802</v>
      </c>
    </row>
    <row r="8671" spans="1:2">
      <c r="A8671">
        <v>45.45</v>
      </c>
      <c r="B8671" s="1">
        <v>674.1</v>
      </c>
    </row>
    <row r="8672" spans="1:2">
      <c r="A8672">
        <v>45.454999999999998</v>
      </c>
      <c r="B8672" s="1">
        <v>715</v>
      </c>
    </row>
    <row r="8673" spans="1:2">
      <c r="A8673">
        <v>45.46</v>
      </c>
      <c r="B8673" s="1">
        <v>744.2</v>
      </c>
    </row>
    <row r="8674" spans="1:2">
      <c r="A8674">
        <v>45.465000000000003</v>
      </c>
      <c r="B8674" s="1">
        <v>753.4</v>
      </c>
    </row>
    <row r="8675" spans="1:2">
      <c r="A8675">
        <v>45.47</v>
      </c>
      <c r="B8675" s="1">
        <v>791.4</v>
      </c>
    </row>
    <row r="8676" spans="1:2">
      <c r="A8676">
        <v>45.475000000000001</v>
      </c>
      <c r="B8676" s="1">
        <v>767.51</v>
      </c>
    </row>
    <row r="8677" spans="1:2">
      <c r="A8677">
        <v>45.48</v>
      </c>
      <c r="B8677" s="1">
        <v>836.61</v>
      </c>
    </row>
    <row r="8678" spans="1:2">
      <c r="A8678">
        <v>45.484999999999999</v>
      </c>
      <c r="B8678" s="1">
        <v>796.01</v>
      </c>
    </row>
    <row r="8679" spans="1:2">
      <c r="A8679">
        <v>45.49</v>
      </c>
      <c r="B8679" s="1">
        <v>808.31</v>
      </c>
    </row>
    <row r="8680" spans="1:2">
      <c r="A8680">
        <v>45.494999999999997</v>
      </c>
      <c r="B8680" s="1">
        <v>885.41</v>
      </c>
    </row>
    <row r="8681" spans="1:2">
      <c r="A8681">
        <v>45.5</v>
      </c>
      <c r="B8681" s="1">
        <v>859.31</v>
      </c>
    </row>
    <row r="8682" spans="1:2">
      <c r="A8682">
        <v>45.505000000000003</v>
      </c>
      <c r="B8682" s="1">
        <v>844.71</v>
      </c>
    </row>
    <row r="8683" spans="1:2">
      <c r="A8683">
        <v>45.51</v>
      </c>
      <c r="B8683" s="1">
        <v>849.52</v>
      </c>
    </row>
    <row r="8684" spans="1:2">
      <c r="A8684">
        <v>45.515000000000001</v>
      </c>
      <c r="B8684" s="1">
        <v>772.72</v>
      </c>
    </row>
    <row r="8685" spans="1:2">
      <c r="A8685">
        <v>45.52</v>
      </c>
      <c r="B8685" s="1">
        <v>857.22</v>
      </c>
    </row>
    <row r="8686" spans="1:2">
      <c r="A8686">
        <v>45.524999999999999</v>
      </c>
      <c r="B8686" s="1">
        <v>820.62</v>
      </c>
    </row>
    <row r="8687" spans="1:2">
      <c r="A8687">
        <v>45.53</v>
      </c>
      <c r="B8687" s="1">
        <v>648.02</v>
      </c>
    </row>
    <row r="8688" spans="1:2">
      <c r="A8688">
        <v>45.534999999999997</v>
      </c>
      <c r="B8688" s="1">
        <v>760.12</v>
      </c>
    </row>
    <row r="8689" spans="1:2">
      <c r="A8689">
        <v>45.54</v>
      </c>
      <c r="B8689" s="1">
        <v>792.02</v>
      </c>
    </row>
    <row r="8690" spans="1:2">
      <c r="A8690">
        <v>45.545000000000002</v>
      </c>
      <c r="B8690" s="1">
        <v>836.23</v>
      </c>
    </row>
    <row r="8691" spans="1:2">
      <c r="A8691">
        <v>45.55</v>
      </c>
      <c r="B8691" s="1">
        <v>872.13</v>
      </c>
    </row>
    <row r="8692" spans="1:2">
      <c r="A8692">
        <v>45.555</v>
      </c>
      <c r="B8692" s="1">
        <v>777.73</v>
      </c>
    </row>
    <row r="8693" spans="1:2">
      <c r="A8693">
        <v>45.56</v>
      </c>
      <c r="B8693" s="1">
        <v>725.83</v>
      </c>
    </row>
    <row r="8694" spans="1:2">
      <c r="A8694">
        <v>45.564999999999998</v>
      </c>
      <c r="B8694" s="1">
        <v>807.33</v>
      </c>
    </row>
    <row r="8695" spans="1:2">
      <c r="A8695">
        <v>45.57</v>
      </c>
      <c r="B8695" s="1">
        <v>885.13</v>
      </c>
    </row>
    <row r="8696" spans="1:2">
      <c r="A8696">
        <v>45.575000000000003</v>
      </c>
      <c r="B8696" s="1">
        <v>891.44</v>
      </c>
    </row>
    <row r="8697" spans="1:2">
      <c r="A8697">
        <v>45.58</v>
      </c>
      <c r="B8697" s="1">
        <v>854.74</v>
      </c>
    </row>
    <row r="8698" spans="1:2">
      <c r="A8698">
        <v>45.585000000000001</v>
      </c>
      <c r="B8698" s="1">
        <v>861.44</v>
      </c>
    </row>
    <row r="8699" spans="1:2">
      <c r="A8699">
        <v>45.59</v>
      </c>
      <c r="B8699" s="1">
        <v>843.54</v>
      </c>
    </row>
    <row r="8700" spans="1:2">
      <c r="A8700">
        <v>45.594999999999999</v>
      </c>
      <c r="B8700" s="1">
        <v>875.14</v>
      </c>
    </row>
    <row r="8701" spans="1:2">
      <c r="A8701">
        <v>45.6</v>
      </c>
      <c r="B8701" s="1">
        <v>838.24</v>
      </c>
    </row>
    <row r="8702" spans="1:2">
      <c r="A8702">
        <v>45.604999999999997</v>
      </c>
      <c r="B8702" s="1">
        <v>756.24</v>
      </c>
    </row>
    <row r="8703" spans="1:2">
      <c r="A8703">
        <v>45.61</v>
      </c>
      <c r="B8703" s="1">
        <v>733.95</v>
      </c>
    </row>
    <row r="8704" spans="1:2">
      <c r="A8704">
        <v>45.615000000000002</v>
      </c>
      <c r="B8704" s="1">
        <v>824.15</v>
      </c>
    </row>
    <row r="8705" spans="1:2">
      <c r="A8705">
        <v>45.62</v>
      </c>
      <c r="B8705" s="1">
        <v>889.15</v>
      </c>
    </row>
    <row r="8706" spans="1:2">
      <c r="A8706">
        <v>45.625</v>
      </c>
      <c r="B8706" s="1">
        <v>772.75</v>
      </c>
    </row>
    <row r="8707" spans="1:2">
      <c r="A8707">
        <v>45.63</v>
      </c>
      <c r="B8707" s="1">
        <v>889.25</v>
      </c>
    </row>
    <row r="8708" spans="1:2">
      <c r="A8708">
        <v>45.634999999999998</v>
      </c>
      <c r="B8708" s="1">
        <v>885.95</v>
      </c>
    </row>
    <row r="8709" spans="1:2">
      <c r="A8709">
        <v>45.64</v>
      </c>
      <c r="B8709" s="1">
        <v>890.66</v>
      </c>
    </row>
    <row r="8710" spans="1:2">
      <c r="A8710">
        <v>45.645000000000003</v>
      </c>
      <c r="B8710" s="1">
        <v>995.16</v>
      </c>
    </row>
    <row r="8711" spans="1:2">
      <c r="A8711">
        <v>45.65</v>
      </c>
      <c r="B8711" s="1">
        <v>922.66</v>
      </c>
    </row>
    <row r="8712" spans="1:2">
      <c r="A8712">
        <v>45.655000000000001</v>
      </c>
      <c r="B8712" s="1">
        <v>895.26</v>
      </c>
    </row>
    <row r="8713" spans="1:2">
      <c r="A8713">
        <v>45.66</v>
      </c>
      <c r="B8713" s="1">
        <v>919.56</v>
      </c>
    </row>
    <row r="8714" spans="1:2">
      <c r="A8714">
        <v>45.664999999999999</v>
      </c>
      <c r="B8714" s="1">
        <v>936.86</v>
      </c>
    </row>
    <row r="8715" spans="1:2">
      <c r="A8715">
        <v>45.67</v>
      </c>
      <c r="B8715" s="1">
        <v>911.67</v>
      </c>
    </row>
    <row r="8716" spans="1:2">
      <c r="A8716">
        <v>45.674999999999997</v>
      </c>
      <c r="B8716" s="1">
        <v>870.97</v>
      </c>
    </row>
    <row r="8717" spans="1:2">
      <c r="A8717">
        <v>45.68</v>
      </c>
      <c r="B8717" s="1">
        <v>905.87</v>
      </c>
    </row>
    <row r="8718" spans="1:2">
      <c r="A8718">
        <v>45.685000000000002</v>
      </c>
      <c r="B8718" s="1">
        <v>925.47</v>
      </c>
    </row>
    <row r="8719" spans="1:2">
      <c r="A8719">
        <v>45.69</v>
      </c>
      <c r="B8719" s="1">
        <v>951.87</v>
      </c>
    </row>
    <row r="8720" spans="1:2">
      <c r="A8720">
        <v>45.695</v>
      </c>
      <c r="B8720" s="1">
        <v>938.38</v>
      </c>
    </row>
    <row r="8721" spans="1:2">
      <c r="A8721">
        <v>45.7</v>
      </c>
      <c r="B8721" s="1">
        <v>921.28</v>
      </c>
    </row>
    <row r="8722" spans="1:2">
      <c r="A8722">
        <v>45.704999999999998</v>
      </c>
      <c r="B8722" s="1">
        <v>822.98</v>
      </c>
    </row>
    <row r="8723" spans="1:2">
      <c r="A8723">
        <v>45.71</v>
      </c>
      <c r="B8723" s="1">
        <v>914.28</v>
      </c>
    </row>
    <row r="8724" spans="1:2">
      <c r="A8724">
        <v>45.715000000000003</v>
      </c>
      <c r="B8724" s="1">
        <v>984.68</v>
      </c>
    </row>
    <row r="8725" spans="1:2">
      <c r="A8725">
        <v>45.72</v>
      </c>
      <c r="B8725" s="1">
        <v>999.18</v>
      </c>
    </row>
    <row r="8726" spans="1:2">
      <c r="A8726">
        <v>45.725000000000001</v>
      </c>
      <c r="B8726" s="1">
        <v>993.59</v>
      </c>
    </row>
    <row r="8727" spans="1:2">
      <c r="A8727">
        <v>45.73</v>
      </c>
      <c r="B8727" s="1">
        <v>1037.3</v>
      </c>
    </row>
    <row r="8728" spans="1:2">
      <c r="A8728">
        <v>45.734999999999999</v>
      </c>
      <c r="B8728" s="1">
        <v>963.29</v>
      </c>
    </row>
    <row r="8729" spans="1:2">
      <c r="A8729">
        <v>45.74</v>
      </c>
      <c r="B8729" s="1">
        <v>932.99</v>
      </c>
    </row>
    <row r="8730" spans="1:2">
      <c r="A8730">
        <v>45.744999999999997</v>
      </c>
      <c r="B8730" s="1">
        <v>907.39</v>
      </c>
    </row>
    <row r="8731" spans="1:2">
      <c r="A8731">
        <v>45.75</v>
      </c>
      <c r="B8731" s="1">
        <v>844.09</v>
      </c>
    </row>
    <row r="8732" spans="1:2">
      <c r="A8732">
        <v>45.755000000000003</v>
      </c>
      <c r="B8732" s="1">
        <v>847.9</v>
      </c>
    </row>
    <row r="8733" spans="1:2">
      <c r="A8733">
        <v>45.76</v>
      </c>
      <c r="B8733" s="1">
        <v>898.3</v>
      </c>
    </row>
    <row r="8734" spans="1:2">
      <c r="A8734">
        <v>45.765000000000001</v>
      </c>
      <c r="B8734" s="1">
        <v>1018.6</v>
      </c>
    </row>
    <row r="8735" spans="1:2">
      <c r="A8735">
        <v>45.77</v>
      </c>
      <c r="B8735" s="1">
        <v>943.3</v>
      </c>
    </row>
    <row r="8736" spans="1:2">
      <c r="A8736">
        <v>45.774999999999999</v>
      </c>
      <c r="B8736" s="1">
        <v>953.4</v>
      </c>
    </row>
    <row r="8737" spans="1:2">
      <c r="A8737">
        <v>45.78</v>
      </c>
      <c r="B8737" s="1">
        <v>980</v>
      </c>
    </row>
    <row r="8738" spans="1:2">
      <c r="A8738">
        <v>45.784999999999997</v>
      </c>
      <c r="B8738" s="1">
        <v>968.51</v>
      </c>
    </row>
    <row r="8739" spans="1:2">
      <c r="A8739">
        <v>45.79</v>
      </c>
      <c r="B8739" s="1">
        <v>848.61</v>
      </c>
    </row>
    <row r="8740" spans="1:2">
      <c r="A8740">
        <v>45.795000000000002</v>
      </c>
      <c r="B8740" s="1">
        <v>928.31</v>
      </c>
    </row>
    <row r="8741" spans="1:2">
      <c r="A8741">
        <v>45.8</v>
      </c>
      <c r="B8741" s="1">
        <v>910.01</v>
      </c>
    </row>
    <row r="8742" spans="1:2">
      <c r="A8742">
        <v>45.805</v>
      </c>
      <c r="B8742" s="1">
        <v>1015.4</v>
      </c>
    </row>
    <row r="8743" spans="1:2">
      <c r="A8743">
        <v>45.81</v>
      </c>
      <c r="B8743" s="1">
        <v>1048.7</v>
      </c>
    </row>
    <row r="8744" spans="1:2">
      <c r="A8744">
        <v>45.814999999999998</v>
      </c>
      <c r="B8744" s="1">
        <v>952.12</v>
      </c>
    </row>
    <row r="8745" spans="1:2">
      <c r="A8745">
        <v>45.82</v>
      </c>
      <c r="B8745" s="1">
        <v>990.22</v>
      </c>
    </row>
    <row r="8746" spans="1:2">
      <c r="A8746">
        <v>45.825000000000003</v>
      </c>
      <c r="B8746" s="1">
        <v>1048.0999999999999</v>
      </c>
    </row>
    <row r="8747" spans="1:2">
      <c r="A8747">
        <v>45.83</v>
      </c>
      <c r="B8747" s="1">
        <v>1025.3</v>
      </c>
    </row>
    <row r="8748" spans="1:2">
      <c r="A8748">
        <v>45.835000000000001</v>
      </c>
      <c r="B8748" s="1">
        <v>997.43</v>
      </c>
    </row>
    <row r="8749" spans="1:2">
      <c r="A8749">
        <v>45.84</v>
      </c>
      <c r="B8749" s="1">
        <v>1004.2</v>
      </c>
    </row>
    <row r="8750" spans="1:2">
      <c r="A8750">
        <v>45.844999999999999</v>
      </c>
      <c r="B8750" s="1">
        <v>1019.6</v>
      </c>
    </row>
    <row r="8751" spans="1:2">
      <c r="A8751">
        <v>45.85</v>
      </c>
      <c r="B8751" s="1">
        <v>1121.9000000000001</v>
      </c>
    </row>
    <row r="8752" spans="1:2">
      <c r="A8752">
        <v>45.854999999999997</v>
      </c>
      <c r="B8752" s="1">
        <v>1104.9000000000001</v>
      </c>
    </row>
    <row r="8753" spans="1:2">
      <c r="A8753">
        <v>45.86</v>
      </c>
      <c r="B8753" s="1">
        <v>969.44</v>
      </c>
    </row>
    <row r="8754" spans="1:2">
      <c r="A8754">
        <v>45.865000000000002</v>
      </c>
      <c r="B8754" s="1">
        <v>1016.8</v>
      </c>
    </row>
    <row r="8755" spans="1:2">
      <c r="A8755">
        <v>45.87</v>
      </c>
      <c r="B8755" s="1">
        <v>984.14</v>
      </c>
    </row>
    <row r="8756" spans="1:2">
      <c r="A8756">
        <v>45.875</v>
      </c>
      <c r="B8756" s="1">
        <v>972.84</v>
      </c>
    </row>
    <row r="8757" spans="1:2">
      <c r="A8757">
        <v>45.88</v>
      </c>
      <c r="B8757" s="1">
        <v>929.14</v>
      </c>
    </row>
    <row r="8758" spans="1:2">
      <c r="A8758">
        <v>45.884999999999998</v>
      </c>
      <c r="B8758" s="1">
        <v>920.84</v>
      </c>
    </row>
    <row r="8759" spans="1:2">
      <c r="A8759">
        <v>45.89</v>
      </c>
      <c r="B8759" s="1">
        <v>997.75</v>
      </c>
    </row>
    <row r="8760" spans="1:2">
      <c r="A8760">
        <v>45.895000000000003</v>
      </c>
      <c r="B8760" s="1">
        <v>1090.5999999999999</v>
      </c>
    </row>
    <row r="8761" spans="1:2">
      <c r="A8761">
        <v>45.9</v>
      </c>
      <c r="B8761" s="1">
        <v>1127.8</v>
      </c>
    </row>
    <row r="8762" spans="1:2">
      <c r="A8762">
        <v>45.905000000000001</v>
      </c>
      <c r="B8762" s="1">
        <v>1128.3</v>
      </c>
    </row>
    <row r="8763" spans="1:2">
      <c r="A8763">
        <v>45.91</v>
      </c>
      <c r="B8763" s="1">
        <v>1064.5</v>
      </c>
    </row>
    <row r="8764" spans="1:2">
      <c r="A8764">
        <v>45.914999999999999</v>
      </c>
      <c r="B8764" s="1">
        <v>1092.5</v>
      </c>
    </row>
    <row r="8765" spans="1:2">
      <c r="A8765">
        <v>45.92</v>
      </c>
      <c r="B8765" s="1">
        <v>1062.5999999999999</v>
      </c>
    </row>
    <row r="8766" spans="1:2">
      <c r="A8766">
        <v>45.924999999999997</v>
      </c>
      <c r="B8766" s="1">
        <v>1129.4000000000001</v>
      </c>
    </row>
    <row r="8767" spans="1:2">
      <c r="A8767">
        <v>45.93</v>
      </c>
      <c r="B8767" s="1">
        <v>1115.7</v>
      </c>
    </row>
    <row r="8768" spans="1:2">
      <c r="A8768">
        <v>45.935000000000002</v>
      </c>
      <c r="B8768" s="1">
        <v>1017.4</v>
      </c>
    </row>
    <row r="8769" spans="1:2">
      <c r="A8769">
        <v>45.94</v>
      </c>
      <c r="B8769" s="1">
        <v>1082.0999999999999</v>
      </c>
    </row>
    <row r="8770" spans="1:2">
      <c r="A8770">
        <v>45.945</v>
      </c>
      <c r="B8770" s="1">
        <v>1090.5</v>
      </c>
    </row>
    <row r="8771" spans="1:2">
      <c r="A8771">
        <v>45.95</v>
      </c>
      <c r="B8771" s="1">
        <v>1027.8</v>
      </c>
    </row>
    <row r="8772" spans="1:2">
      <c r="A8772">
        <v>45.954999999999998</v>
      </c>
      <c r="B8772" s="1">
        <v>1138.4000000000001</v>
      </c>
    </row>
    <row r="8773" spans="1:2">
      <c r="A8773">
        <v>45.96</v>
      </c>
      <c r="B8773" s="1">
        <v>1092.3</v>
      </c>
    </row>
    <row r="8774" spans="1:2">
      <c r="A8774">
        <v>45.965000000000003</v>
      </c>
      <c r="B8774" s="1">
        <v>976.48</v>
      </c>
    </row>
    <row r="8775" spans="1:2">
      <c r="A8775">
        <v>45.97</v>
      </c>
      <c r="B8775" s="1">
        <v>1027.3</v>
      </c>
    </row>
    <row r="8776" spans="1:2">
      <c r="A8776">
        <v>45.975000000000001</v>
      </c>
      <c r="B8776" s="1">
        <v>1101.5999999999999</v>
      </c>
    </row>
    <row r="8777" spans="1:2">
      <c r="A8777">
        <v>45.98</v>
      </c>
      <c r="B8777" s="1">
        <v>1039</v>
      </c>
    </row>
    <row r="8778" spans="1:2">
      <c r="A8778">
        <v>45.984999999999999</v>
      </c>
      <c r="B8778" s="1">
        <v>1037.8</v>
      </c>
    </row>
    <row r="8779" spans="1:2">
      <c r="A8779">
        <v>45.99</v>
      </c>
      <c r="B8779" s="1">
        <v>1091.5</v>
      </c>
    </row>
    <row r="8780" spans="1:2">
      <c r="A8780">
        <v>45.994999999999997</v>
      </c>
      <c r="B8780" s="1">
        <v>1015.7</v>
      </c>
    </row>
    <row r="8781" spans="1:2">
      <c r="A8781">
        <v>46</v>
      </c>
      <c r="B8781" s="1">
        <v>970.69</v>
      </c>
    </row>
    <row r="8782" spans="1:2">
      <c r="A8782">
        <v>46.005000000000003</v>
      </c>
      <c r="B8782" s="1">
        <v>1077.4000000000001</v>
      </c>
    </row>
    <row r="8783" spans="1:2">
      <c r="A8783">
        <v>46.01</v>
      </c>
      <c r="B8783" s="1">
        <v>1004.8</v>
      </c>
    </row>
    <row r="8784" spans="1:2">
      <c r="A8784">
        <v>46.015000000000001</v>
      </c>
      <c r="B8784" s="1">
        <v>976.6</v>
      </c>
    </row>
    <row r="8785" spans="1:2">
      <c r="A8785">
        <v>46.02</v>
      </c>
      <c r="B8785" s="1">
        <v>941.2</v>
      </c>
    </row>
    <row r="8786" spans="1:2">
      <c r="A8786">
        <v>46.024999999999999</v>
      </c>
      <c r="B8786" s="1">
        <v>1065</v>
      </c>
    </row>
    <row r="8787" spans="1:2">
      <c r="A8787">
        <v>46.03</v>
      </c>
      <c r="B8787" s="1">
        <v>1068.0999999999999</v>
      </c>
    </row>
    <row r="8788" spans="1:2">
      <c r="A8788">
        <v>46.034999999999997</v>
      </c>
      <c r="B8788" s="1">
        <v>1126.2</v>
      </c>
    </row>
    <row r="8789" spans="1:2">
      <c r="A8789">
        <v>46.04</v>
      </c>
      <c r="B8789" s="1">
        <v>1073.3</v>
      </c>
    </row>
    <row r="8790" spans="1:2">
      <c r="A8790">
        <v>46.045000000000002</v>
      </c>
      <c r="B8790" s="1">
        <v>1080.8</v>
      </c>
    </row>
    <row r="8791" spans="1:2">
      <c r="A8791">
        <v>46.05</v>
      </c>
      <c r="B8791" s="1">
        <v>1089.9000000000001</v>
      </c>
    </row>
    <row r="8792" spans="1:2">
      <c r="A8792">
        <v>46.055</v>
      </c>
      <c r="B8792" s="1">
        <v>1074.7</v>
      </c>
    </row>
    <row r="8793" spans="1:2">
      <c r="A8793">
        <v>46.06</v>
      </c>
      <c r="B8793" s="1">
        <v>1051.8</v>
      </c>
    </row>
    <row r="8794" spans="1:2">
      <c r="A8794">
        <v>46.064999999999998</v>
      </c>
      <c r="B8794" s="1">
        <v>1089.5999999999999</v>
      </c>
    </row>
    <row r="8795" spans="1:2">
      <c r="A8795">
        <v>46.07</v>
      </c>
      <c r="B8795" s="1">
        <v>1130.2</v>
      </c>
    </row>
    <row r="8796" spans="1:2">
      <c r="A8796">
        <v>46.075000000000003</v>
      </c>
      <c r="B8796" s="1">
        <v>1109.0999999999999</v>
      </c>
    </row>
    <row r="8797" spans="1:2">
      <c r="A8797">
        <v>46.08</v>
      </c>
      <c r="B8797" s="1">
        <v>1043.7</v>
      </c>
    </row>
    <row r="8798" spans="1:2">
      <c r="A8798">
        <v>46.085000000000001</v>
      </c>
      <c r="B8798" s="1">
        <v>1057.2</v>
      </c>
    </row>
    <row r="8799" spans="1:2">
      <c r="A8799">
        <v>46.09</v>
      </c>
      <c r="B8799" s="1">
        <v>1128.7</v>
      </c>
    </row>
    <row r="8800" spans="1:2">
      <c r="A8800">
        <v>46.094999999999999</v>
      </c>
      <c r="B8800" s="1">
        <v>1031.5999999999999</v>
      </c>
    </row>
    <row r="8801" spans="1:2">
      <c r="A8801">
        <v>46.1</v>
      </c>
      <c r="B8801" s="1">
        <v>1037.4000000000001</v>
      </c>
    </row>
    <row r="8802" spans="1:2">
      <c r="A8802">
        <v>46.104999999999997</v>
      </c>
      <c r="B8802" s="1">
        <v>1128.3</v>
      </c>
    </row>
    <row r="8803" spans="1:2">
      <c r="A8803">
        <v>46.11</v>
      </c>
      <c r="B8803" s="1">
        <v>1119.5</v>
      </c>
    </row>
    <row r="8804" spans="1:2">
      <c r="A8804">
        <v>46.115000000000002</v>
      </c>
      <c r="B8804" s="1">
        <v>1041.3</v>
      </c>
    </row>
    <row r="8805" spans="1:2">
      <c r="A8805">
        <v>46.12</v>
      </c>
      <c r="B8805" s="1">
        <v>1043.0999999999999</v>
      </c>
    </row>
    <row r="8806" spans="1:2">
      <c r="A8806">
        <v>46.125</v>
      </c>
      <c r="B8806" s="1">
        <v>1009.6</v>
      </c>
    </row>
    <row r="8807" spans="1:2">
      <c r="A8807">
        <v>46.13</v>
      </c>
      <c r="B8807" s="1">
        <v>1050.4000000000001</v>
      </c>
    </row>
    <row r="8808" spans="1:2">
      <c r="A8808">
        <v>46.134999999999998</v>
      </c>
      <c r="B8808" s="1">
        <v>1081.5999999999999</v>
      </c>
    </row>
    <row r="8809" spans="1:2">
      <c r="A8809">
        <v>46.14</v>
      </c>
      <c r="B8809" s="1">
        <v>1155</v>
      </c>
    </row>
    <row r="8810" spans="1:2">
      <c r="A8810">
        <v>46.145000000000003</v>
      </c>
      <c r="B8810" s="1">
        <v>1027.9000000000001</v>
      </c>
    </row>
    <row r="8811" spans="1:2">
      <c r="A8811">
        <v>46.15</v>
      </c>
      <c r="B8811" s="1">
        <v>1080.5</v>
      </c>
    </row>
    <row r="8812" spans="1:2">
      <c r="A8812">
        <v>46.155000000000001</v>
      </c>
      <c r="B8812" s="1">
        <v>1106.0999999999999</v>
      </c>
    </row>
    <row r="8813" spans="1:2">
      <c r="A8813">
        <v>46.16</v>
      </c>
      <c r="B8813" s="1">
        <v>1078.3</v>
      </c>
    </row>
    <row r="8814" spans="1:2">
      <c r="A8814">
        <v>46.164999999999999</v>
      </c>
      <c r="B8814" s="1">
        <v>1144.5</v>
      </c>
    </row>
    <row r="8815" spans="1:2">
      <c r="A8815">
        <v>46.17</v>
      </c>
      <c r="B8815" s="1">
        <v>1029.9000000000001</v>
      </c>
    </row>
    <row r="8816" spans="1:2">
      <c r="A8816">
        <v>46.174999999999997</v>
      </c>
      <c r="B8816" s="1">
        <v>1050.3</v>
      </c>
    </row>
    <row r="8817" spans="1:2">
      <c r="A8817">
        <v>46.18</v>
      </c>
      <c r="B8817" s="1">
        <v>1041.7</v>
      </c>
    </row>
    <row r="8818" spans="1:2">
      <c r="A8818">
        <v>46.185000000000002</v>
      </c>
      <c r="B8818" s="1">
        <v>1088.3</v>
      </c>
    </row>
    <row r="8819" spans="1:2">
      <c r="A8819">
        <v>46.19</v>
      </c>
      <c r="B8819" s="1">
        <v>1119.7</v>
      </c>
    </row>
    <row r="8820" spans="1:2">
      <c r="A8820">
        <v>46.195</v>
      </c>
      <c r="B8820" s="1">
        <v>1152.4000000000001</v>
      </c>
    </row>
    <row r="8821" spans="1:2">
      <c r="A8821">
        <v>46.2</v>
      </c>
      <c r="B8821" s="1">
        <v>1071.5</v>
      </c>
    </row>
    <row r="8822" spans="1:2">
      <c r="A8822">
        <v>46.204999999999998</v>
      </c>
      <c r="B8822" s="1">
        <v>929.08</v>
      </c>
    </row>
    <row r="8823" spans="1:2">
      <c r="A8823">
        <v>46.21</v>
      </c>
      <c r="B8823" s="1">
        <v>1049.5999999999999</v>
      </c>
    </row>
    <row r="8824" spans="1:2">
      <c r="A8824">
        <v>46.215000000000003</v>
      </c>
      <c r="B8824" s="1">
        <v>1078.3</v>
      </c>
    </row>
    <row r="8825" spans="1:2">
      <c r="A8825">
        <v>46.22</v>
      </c>
      <c r="B8825" s="1">
        <v>1073.4000000000001</v>
      </c>
    </row>
    <row r="8826" spans="1:2">
      <c r="A8826">
        <v>46.225000000000001</v>
      </c>
      <c r="B8826" s="1">
        <v>1037.0999999999999</v>
      </c>
    </row>
    <row r="8827" spans="1:2">
      <c r="A8827">
        <v>46.23</v>
      </c>
      <c r="B8827" s="1">
        <v>1037</v>
      </c>
    </row>
    <row r="8828" spans="1:2">
      <c r="A8828">
        <v>46.234999999999999</v>
      </c>
      <c r="B8828" s="1">
        <v>1130.8</v>
      </c>
    </row>
    <row r="8829" spans="1:2">
      <c r="A8829">
        <v>46.24</v>
      </c>
      <c r="B8829" s="1">
        <v>1165.5</v>
      </c>
    </row>
    <row r="8830" spans="1:2">
      <c r="A8830">
        <v>46.244999999999997</v>
      </c>
      <c r="B8830" s="1">
        <v>1109.7</v>
      </c>
    </row>
    <row r="8831" spans="1:2">
      <c r="A8831">
        <v>46.25</v>
      </c>
      <c r="B8831" s="1">
        <v>976.61</v>
      </c>
    </row>
    <row r="8832" spans="1:2">
      <c r="A8832">
        <v>46.255000000000003</v>
      </c>
      <c r="B8832" s="1">
        <v>1047.3</v>
      </c>
    </row>
    <row r="8833" spans="1:2">
      <c r="A8833">
        <v>46.26</v>
      </c>
      <c r="B8833" s="1">
        <v>1081.3</v>
      </c>
    </row>
    <row r="8834" spans="1:2">
      <c r="A8834">
        <v>46.265000000000001</v>
      </c>
      <c r="B8834" s="1">
        <v>1086</v>
      </c>
    </row>
    <row r="8835" spans="1:2">
      <c r="A8835">
        <v>46.27</v>
      </c>
      <c r="B8835" s="1">
        <v>1058.7</v>
      </c>
    </row>
    <row r="8836" spans="1:2">
      <c r="A8836">
        <v>46.274999999999999</v>
      </c>
      <c r="B8836" s="1">
        <v>1083.7</v>
      </c>
    </row>
    <row r="8837" spans="1:2">
      <c r="A8837">
        <v>46.28</v>
      </c>
      <c r="B8837" s="1">
        <v>955.92</v>
      </c>
    </row>
    <row r="8838" spans="1:2">
      <c r="A8838">
        <v>46.284999999999997</v>
      </c>
      <c r="B8838" s="1">
        <v>990.52</v>
      </c>
    </row>
    <row r="8839" spans="1:2">
      <c r="A8839">
        <v>46.29</v>
      </c>
      <c r="B8839" s="1">
        <v>1024.3</v>
      </c>
    </row>
    <row r="8840" spans="1:2">
      <c r="A8840">
        <v>46.295000000000002</v>
      </c>
      <c r="B8840" s="1">
        <v>1059.5999999999999</v>
      </c>
    </row>
    <row r="8841" spans="1:2">
      <c r="A8841">
        <v>46.3</v>
      </c>
      <c r="B8841" s="1">
        <v>1158.9000000000001</v>
      </c>
    </row>
    <row r="8842" spans="1:2">
      <c r="A8842">
        <v>46.305</v>
      </c>
      <c r="B8842" s="1">
        <v>1052.0999999999999</v>
      </c>
    </row>
    <row r="8843" spans="1:2">
      <c r="A8843">
        <v>46.31</v>
      </c>
      <c r="B8843" s="1">
        <v>1047.2</v>
      </c>
    </row>
    <row r="8844" spans="1:2">
      <c r="A8844">
        <v>46.314999999999998</v>
      </c>
      <c r="B8844" s="1">
        <v>1091.9000000000001</v>
      </c>
    </row>
    <row r="8845" spans="1:2">
      <c r="A8845">
        <v>46.32</v>
      </c>
      <c r="B8845" s="1">
        <v>1071.3</v>
      </c>
    </row>
    <row r="8846" spans="1:2">
      <c r="A8846">
        <v>46.325000000000003</v>
      </c>
      <c r="B8846" s="1">
        <v>1025</v>
      </c>
    </row>
    <row r="8847" spans="1:2">
      <c r="A8847">
        <v>46.33</v>
      </c>
      <c r="B8847" s="1">
        <v>1005.6</v>
      </c>
    </row>
    <row r="8848" spans="1:2">
      <c r="A8848">
        <v>46.335000000000001</v>
      </c>
      <c r="B8848" s="1">
        <v>1062.3</v>
      </c>
    </row>
    <row r="8849" spans="1:2">
      <c r="A8849">
        <v>46.34</v>
      </c>
      <c r="B8849" s="1">
        <v>1084.8</v>
      </c>
    </row>
    <row r="8850" spans="1:2">
      <c r="A8850">
        <v>46.344999999999999</v>
      </c>
      <c r="B8850" s="1">
        <v>1051.3</v>
      </c>
    </row>
    <row r="8851" spans="1:2">
      <c r="A8851">
        <v>46.35</v>
      </c>
      <c r="B8851" s="1">
        <v>977.56</v>
      </c>
    </row>
    <row r="8852" spans="1:2">
      <c r="A8852">
        <v>46.354999999999997</v>
      </c>
      <c r="B8852" s="1">
        <v>952.76</v>
      </c>
    </row>
    <row r="8853" spans="1:2">
      <c r="A8853">
        <v>46.36</v>
      </c>
      <c r="B8853" s="1">
        <v>1041.7</v>
      </c>
    </row>
    <row r="8854" spans="1:2">
      <c r="A8854">
        <v>46.365000000000002</v>
      </c>
      <c r="B8854" s="1">
        <v>1083.5</v>
      </c>
    </row>
    <row r="8855" spans="1:2">
      <c r="A8855">
        <v>46.37</v>
      </c>
      <c r="B8855" s="1">
        <v>1250.9000000000001</v>
      </c>
    </row>
    <row r="8856" spans="1:2">
      <c r="A8856">
        <v>46.375</v>
      </c>
      <c r="B8856" s="1">
        <v>1006.6</v>
      </c>
    </row>
    <row r="8857" spans="1:2">
      <c r="A8857">
        <v>46.38</v>
      </c>
      <c r="B8857" s="1">
        <v>997.37</v>
      </c>
    </row>
    <row r="8858" spans="1:2">
      <c r="A8858">
        <v>46.384999999999998</v>
      </c>
      <c r="B8858" s="1">
        <v>1023.1</v>
      </c>
    </row>
    <row r="8859" spans="1:2">
      <c r="A8859">
        <v>46.39</v>
      </c>
      <c r="B8859" s="1">
        <v>1006.3</v>
      </c>
    </row>
    <row r="8860" spans="1:2">
      <c r="A8860">
        <v>46.395000000000003</v>
      </c>
      <c r="B8860" s="1">
        <v>926.08</v>
      </c>
    </row>
    <row r="8861" spans="1:2">
      <c r="A8861">
        <v>46.4</v>
      </c>
      <c r="B8861" s="1">
        <v>1036.9000000000001</v>
      </c>
    </row>
    <row r="8862" spans="1:2">
      <c r="A8862">
        <v>46.405000000000001</v>
      </c>
      <c r="B8862" s="1">
        <v>1066.8</v>
      </c>
    </row>
    <row r="8863" spans="1:2">
      <c r="A8863">
        <v>46.41</v>
      </c>
      <c r="B8863" s="1">
        <v>1042.5999999999999</v>
      </c>
    </row>
    <row r="8864" spans="1:2">
      <c r="A8864">
        <v>46.414999999999999</v>
      </c>
      <c r="B8864" s="1">
        <v>1035.5</v>
      </c>
    </row>
    <row r="8865" spans="1:2">
      <c r="A8865">
        <v>46.42</v>
      </c>
      <c r="B8865" s="1">
        <v>1035.4000000000001</v>
      </c>
    </row>
    <row r="8866" spans="1:2">
      <c r="A8866">
        <v>46.424999999999997</v>
      </c>
      <c r="B8866" s="1">
        <v>1082.2</v>
      </c>
    </row>
    <row r="8867" spans="1:2">
      <c r="A8867">
        <v>46.43</v>
      </c>
      <c r="B8867" s="1">
        <v>1033.3</v>
      </c>
    </row>
    <row r="8868" spans="1:2">
      <c r="A8868">
        <v>46.435000000000002</v>
      </c>
      <c r="B8868" s="1">
        <v>1090.0999999999999</v>
      </c>
    </row>
    <row r="8869" spans="1:2">
      <c r="A8869">
        <v>46.44</v>
      </c>
      <c r="B8869" s="1">
        <v>1067.4000000000001</v>
      </c>
    </row>
    <row r="8870" spans="1:2">
      <c r="A8870">
        <v>46.445</v>
      </c>
      <c r="B8870" s="1">
        <v>1010</v>
      </c>
    </row>
    <row r="8871" spans="1:2">
      <c r="A8871">
        <v>46.45</v>
      </c>
      <c r="B8871" s="1">
        <v>934.41</v>
      </c>
    </row>
    <row r="8872" spans="1:2">
      <c r="A8872">
        <v>46.454999999999998</v>
      </c>
      <c r="B8872" s="1">
        <v>1031</v>
      </c>
    </row>
    <row r="8873" spans="1:2">
      <c r="A8873">
        <v>46.46</v>
      </c>
      <c r="B8873" s="1">
        <v>1045.8</v>
      </c>
    </row>
    <row r="8874" spans="1:2">
      <c r="A8874">
        <v>46.465000000000003</v>
      </c>
      <c r="B8874" s="1">
        <v>976.12</v>
      </c>
    </row>
    <row r="8875" spans="1:2">
      <c r="A8875">
        <v>46.47</v>
      </c>
      <c r="B8875" s="1">
        <v>995.32</v>
      </c>
    </row>
    <row r="8876" spans="1:2">
      <c r="A8876">
        <v>46.475000000000001</v>
      </c>
      <c r="B8876" s="1">
        <v>1026.4000000000001</v>
      </c>
    </row>
    <row r="8877" spans="1:2">
      <c r="A8877">
        <v>46.48</v>
      </c>
      <c r="B8877" s="1">
        <v>1073.3</v>
      </c>
    </row>
    <row r="8878" spans="1:2">
      <c r="A8878">
        <v>46.484999999999999</v>
      </c>
      <c r="B8878" s="1">
        <v>1098.9000000000001</v>
      </c>
    </row>
    <row r="8879" spans="1:2">
      <c r="A8879">
        <v>46.49</v>
      </c>
      <c r="B8879" s="1">
        <v>1193.3</v>
      </c>
    </row>
    <row r="8880" spans="1:2">
      <c r="A8880">
        <v>46.494999999999997</v>
      </c>
      <c r="B8880" s="1">
        <v>1077.5999999999999</v>
      </c>
    </row>
    <row r="8881" spans="1:2">
      <c r="A8881">
        <v>46.5</v>
      </c>
      <c r="B8881" s="1">
        <v>1088.2</v>
      </c>
    </row>
    <row r="8882" spans="1:2">
      <c r="A8882">
        <v>46.505000000000003</v>
      </c>
      <c r="B8882" s="1">
        <v>1057.9000000000001</v>
      </c>
    </row>
    <row r="8883" spans="1:2">
      <c r="A8883">
        <v>46.51</v>
      </c>
      <c r="B8883" s="1">
        <v>1056.5</v>
      </c>
    </row>
    <row r="8884" spans="1:2">
      <c r="A8884">
        <v>46.515000000000001</v>
      </c>
      <c r="B8884" s="1">
        <v>1091</v>
      </c>
    </row>
    <row r="8885" spans="1:2">
      <c r="A8885">
        <v>46.52</v>
      </c>
      <c r="B8885" s="1">
        <v>1038.5999999999999</v>
      </c>
    </row>
    <row r="8886" spans="1:2">
      <c r="A8886">
        <v>46.524999999999999</v>
      </c>
      <c r="B8886" s="1">
        <v>964.76</v>
      </c>
    </row>
    <row r="8887" spans="1:2">
      <c r="A8887">
        <v>46.53</v>
      </c>
      <c r="B8887" s="1">
        <v>1064</v>
      </c>
    </row>
    <row r="8888" spans="1:2">
      <c r="A8888">
        <v>46.534999999999997</v>
      </c>
      <c r="B8888" s="1">
        <v>1058.5</v>
      </c>
    </row>
    <row r="8889" spans="1:2">
      <c r="A8889">
        <v>46.54</v>
      </c>
      <c r="B8889" s="1">
        <v>1081.5999999999999</v>
      </c>
    </row>
    <row r="8890" spans="1:2">
      <c r="A8890">
        <v>46.545000000000002</v>
      </c>
      <c r="B8890" s="1">
        <v>1030</v>
      </c>
    </row>
    <row r="8891" spans="1:2">
      <c r="A8891">
        <v>46.55</v>
      </c>
      <c r="B8891" s="1">
        <v>1040.3</v>
      </c>
    </row>
    <row r="8892" spans="1:2">
      <c r="A8892">
        <v>46.555</v>
      </c>
      <c r="B8892" s="1">
        <v>1084.4000000000001</v>
      </c>
    </row>
    <row r="8893" spans="1:2">
      <c r="A8893">
        <v>46.56</v>
      </c>
      <c r="B8893" s="1">
        <v>1039.3</v>
      </c>
    </row>
    <row r="8894" spans="1:2">
      <c r="A8894">
        <v>46.564999999999998</v>
      </c>
      <c r="B8894" s="1">
        <v>951.58</v>
      </c>
    </row>
    <row r="8895" spans="1:2">
      <c r="A8895">
        <v>46.57</v>
      </c>
      <c r="B8895" s="1">
        <v>1059.3</v>
      </c>
    </row>
    <row r="8896" spans="1:2">
      <c r="A8896">
        <v>46.575000000000003</v>
      </c>
      <c r="B8896" s="1">
        <v>1083.5</v>
      </c>
    </row>
    <row r="8897" spans="1:2">
      <c r="A8897">
        <v>46.58</v>
      </c>
      <c r="B8897" s="1">
        <v>1025.4000000000001</v>
      </c>
    </row>
    <row r="8898" spans="1:2">
      <c r="A8898">
        <v>46.585000000000001</v>
      </c>
      <c r="B8898" s="1">
        <v>1028.3</v>
      </c>
    </row>
    <row r="8899" spans="1:2">
      <c r="A8899">
        <v>46.59</v>
      </c>
      <c r="B8899" s="1">
        <v>1129.7</v>
      </c>
    </row>
    <row r="8900" spans="1:2">
      <c r="A8900">
        <v>46.594999999999999</v>
      </c>
      <c r="B8900" s="1">
        <v>1062.8</v>
      </c>
    </row>
    <row r="8901" spans="1:2">
      <c r="A8901">
        <v>46.6</v>
      </c>
      <c r="B8901" s="1">
        <v>1047.8</v>
      </c>
    </row>
    <row r="8902" spans="1:2">
      <c r="A8902">
        <v>46.604999999999997</v>
      </c>
      <c r="B8902" s="1">
        <v>1000.1</v>
      </c>
    </row>
    <row r="8903" spans="1:2">
      <c r="A8903">
        <v>46.61</v>
      </c>
      <c r="B8903" s="1">
        <v>1020.1</v>
      </c>
    </row>
    <row r="8904" spans="1:2">
      <c r="A8904">
        <v>46.615000000000002</v>
      </c>
      <c r="B8904" s="1">
        <v>1013.8</v>
      </c>
    </row>
    <row r="8905" spans="1:2">
      <c r="A8905">
        <v>46.62</v>
      </c>
      <c r="B8905" s="1">
        <v>1068</v>
      </c>
    </row>
    <row r="8906" spans="1:2">
      <c r="A8906">
        <v>46.625</v>
      </c>
      <c r="B8906" s="1">
        <v>1082.0999999999999</v>
      </c>
    </row>
    <row r="8907" spans="1:2">
      <c r="A8907">
        <v>46.63</v>
      </c>
      <c r="B8907" s="1">
        <v>1121</v>
      </c>
    </row>
    <row r="8908" spans="1:2">
      <c r="A8908">
        <v>46.634999999999998</v>
      </c>
      <c r="B8908" s="1">
        <v>1034.4000000000001</v>
      </c>
    </row>
    <row r="8909" spans="1:2">
      <c r="A8909">
        <v>46.64</v>
      </c>
      <c r="B8909" s="1">
        <v>1039.8</v>
      </c>
    </row>
    <row r="8910" spans="1:2">
      <c r="A8910">
        <v>46.645000000000003</v>
      </c>
      <c r="B8910" s="1">
        <v>1036.3</v>
      </c>
    </row>
    <row r="8911" spans="1:2">
      <c r="A8911">
        <v>46.65</v>
      </c>
      <c r="B8911" s="1">
        <v>1083.7</v>
      </c>
    </row>
    <row r="8912" spans="1:2">
      <c r="A8912">
        <v>46.655000000000001</v>
      </c>
      <c r="B8912" s="1">
        <v>1014.3</v>
      </c>
    </row>
    <row r="8913" spans="1:2">
      <c r="A8913">
        <v>46.66</v>
      </c>
      <c r="B8913" s="1">
        <v>1000.4</v>
      </c>
    </row>
    <row r="8914" spans="1:2">
      <c r="A8914">
        <v>46.664999999999999</v>
      </c>
      <c r="B8914" s="1">
        <v>965.24</v>
      </c>
    </row>
    <row r="8915" spans="1:2">
      <c r="A8915">
        <v>46.67</v>
      </c>
      <c r="B8915" s="1">
        <v>944.34</v>
      </c>
    </row>
    <row r="8916" spans="1:2">
      <c r="A8916">
        <v>46.674999999999997</v>
      </c>
      <c r="B8916" s="1">
        <v>955.45</v>
      </c>
    </row>
    <row r="8917" spans="1:2">
      <c r="A8917">
        <v>46.68</v>
      </c>
      <c r="B8917" s="1">
        <v>882.75</v>
      </c>
    </row>
    <row r="8918" spans="1:2">
      <c r="A8918">
        <v>46.685000000000002</v>
      </c>
      <c r="B8918" s="1">
        <v>994.05</v>
      </c>
    </row>
    <row r="8919" spans="1:2">
      <c r="A8919">
        <v>46.69</v>
      </c>
      <c r="B8919" s="1">
        <v>929.46</v>
      </c>
    </row>
    <row r="8920" spans="1:2">
      <c r="A8920">
        <v>46.695</v>
      </c>
      <c r="B8920" s="1">
        <v>915.36</v>
      </c>
    </row>
    <row r="8921" spans="1:2">
      <c r="A8921">
        <v>46.7</v>
      </c>
      <c r="B8921" s="1">
        <v>1000.7</v>
      </c>
    </row>
    <row r="8922" spans="1:2">
      <c r="A8922">
        <v>46.704999999999998</v>
      </c>
      <c r="B8922" s="1">
        <v>983.37</v>
      </c>
    </row>
    <row r="8923" spans="1:2">
      <c r="A8923">
        <v>46.71</v>
      </c>
      <c r="B8923" s="1">
        <v>977.07</v>
      </c>
    </row>
    <row r="8924" spans="1:2">
      <c r="A8924">
        <v>46.715000000000003</v>
      </c>
      <c r="B8924" s="1">
        <v>888.27</v>
      </c>
    </row>
    <row r="8925" spans="1:2">
      <c r="A8925">
        <v>46.72</v>
      </c>
      <c r="B8925" s="1">
        <v>926.78</v>
      </c>
    </row>
    <row r="8926" spans="1:2">
      <c r="A8926">
        <v>46.725000000000001</v>
      </c>
      <c r="B8926" s="1">
        <v>907.18</v>
      </c>
    </row>
    <row r="8927" spans="1:2">
      <c r="A8927">
        <v>46.73</v>
      </c>
      <c r="B8927" s="1">
        <v>1057.0999999999999</v>
      </c>
    </row>
    <row r="8928" spans="1:2">
      <c r="A8928">
        <v>46.734999999999999</v>
      </c>
      <c r="B8928" s="1">
        <v>967.99</v>
      </c>
    </row>
    <row r="8929" spans="1:2">
      <c r="A8929">
        <v>46.74</v>
      </c>
      <c r="B8929" s="1">
        <v>987.99</v>
      </c>
    </row>
    <row r="8930" spans="1:2">
      <c r="A8930">
        <v>46.744999999999997</v>
      </c>
      <c r="B8930" s="1">
        <v>868.69</v>
      </c>
    </row>
    <row r="8931" spans="1:2">
      <c r="A8931">
        <v>46.75</v>
      </c>
      <c r="B8931" s="1">
        <v>883.9</v>
      </c>
    </row>
    <row r="8932" spans="1:2">
      <c r="A8932">
        <v>46.755000000000003</v>
      </c>
      <c r="B8932" s="1">
        <v>994.9</v>
      </c>
    </row>
    <row r="8933" spans="1:2">
      <c r="A8933">
        <v>46.76</v>
      </c>
      <c r="B8933" s="1">
        <v>944.7</v>
      </c>
    </row>
    <row r="8934" spans="1:2">
      <c r="A8934">
        <v>46.765000000000001</v>
      </c>
      <c r="B8934" s="1">
        <v>916.71</v>
      </c>
    </row>
    <row r="8935" spans="1:2">
      <c r="A8935">
        <v>46.77</v>
      </c>
      <c r="B8935" s="1">
        <v>847.71</v>
      </c>
    </row>
    <row r="8936" spans="1:2">
      <c r="A8936">
        <v>46.774999999999999</v>
      </c>
      <c r="B8936" s="1">
        <v>769.41</v>
      </c>
    </row>
    <row r="8937" spans="1:2">
      <c r="A8937">
        <v>46.78</v>
      </c>
      <c r="B8937" s="1">
        <v>917.32</v>
      </c>
    </row>
    <row r="8938" spans="1:2">
      <c r="A8938">
        <v>46.784999999999997</v>
      </c>
      <c r="B8938" s="1">
        <v>950.02</v>
      </c>
    </row>
    <row r="8939" spans="1:2">
      <c r="A8939">
        <v>46.79</v>
      </c>
      <c r="B8939" s="1">
        <v>896.72</v>
      </c>
    </row>
    <row r="8940" spans="1:2">
      <c r="A8940">
        <v>46.795000000000002</v>
      </c>
      <c r="B8940" s="1">
        <v>906.63</v>
      </c>
    </row>
    <row r="8941" spans="1:2">
      <c r="A8941">
        <v>46.8</v>
      </c>
      <c r="B8941" s="1">
        <v>890.93</v>
      </c>
    </row>
    <row r="8942" spans="1:2">
      <c r="A8942">
        <v>46.805</v>
      </c>
      <c r="B8942" s="1">
        <v>888.93</v>
      </c>
    </row>
    <row r="8943" spans="1:2">
      <c r="A8943">
        <v>46.81</v>
      </c>
      <c r="B8943" s="1">
        <v>865.14</v>
      </c>
    </row>
    <row r="8944" spans="1:2">
      <c r="A8944">
        <v>46.814999999999998</v>
      </c>
      <c r="B8944" s="1">
        <v>906.04</v>
      </c>
    </row>
    <row r="8945" spans="1:2">
      <c r="A8945">
        <v>46.82</v>
      </c>
      <c r="B8945" s="1">
        <v>803.14</v>
      </c>
    </row>
    <row r="8946" spans="1:2">
      <c r="A8946">
        <v>46.825000000000003</v>
      </c>
      <c r="B8946" s="1">
        <v>1004.8</v>
      </c>
    </row>
    <row r="8947" spans="1:2">
      <c r="A8947">
        <v>46.83</v>
      </c>
      <c r="B8947" s="1">
        <v>842.45</v>
      </c>
    </row>
    <row r="8948" spans="1:2">
      <c r="A8948">
        <v>46.835000000000001</v>
      </c>
      <c r="B8948" s="1">
        <v>835.65</v>
      </c>
    </row>
    <row r="8949" spans="1:2">
      <c r="A8949">
        <v>46.84</v>
      </c>
      <c r="B8949" s="1">
        <v>853.86</v>
      </c>
    </row>
    <row r="8950" spans="1:2">
      <c r="A8950">
        <v>46.844999999999999</v>
      </c>
      <c r="B8950" s="1">
        <v>898.46</v>
      </c>
    </row>
    <row r="8951" spans="1:2">
      <c r="A8951">
        <v>46.85</v>
      </c>
      <c r="B8951" s="1">
        <v>929.16</v>
      </c>
    </row>
    <row r="8952" spans="1:2">
      <c r="A8952">
        <v>46.854999999999997</v>
      </c>
      <c r="B8952" s="1">
        <v>927.67</v>
      </c>
    </row>
    <row r="8953" spans="1:2">
      <c r="A8953">
        <v>46.86</v>
      </c>
      <c r="B8953" s="1">
        <v>885.87</v>
      </c>
    </row>
    <row r="8954" spans="1:2">
      <c r="A8954">
        <v>46.865000000000002</v>
      </c>
      <c r="B8954" s="1">
        <v>964.17</v>
      </c>
    </row>
    <row r="8955" spans="1:2">
      <c r="A8955">
        <v>46.87</v>
      </c>
      <c r="B8955" s="1">
        <v>860.68</v>
      </c>
    </row>
    <row r="8956" spans="1:2">
      <c r="A8956">
        <v>46.875</v>
      </c>
      <c r="B8956" s="1">
        <v>822.88</v>
      </c>
    </row>
    <row r="8957" spans="1:2">
      <c r="A8957">
        <v>46.88</v>
      </c>
      <c r="B8957" s="1">
        <v>937.78</v>
      </c>
    </row>
    <row r="8958" spans="1:2">
      <c r="A8958">
        <v>46.884999999999998</v>
      </c>
      <c r="B8958" s="1">
        <v>794.49</v>
      </c>
    </row>
    <row r="8959" spans="1:2">
      <c r="A8959">
        <v>46.89</v>
      </c>
      <c r="B8959" s="1">
        <v>872.09</v>
      </c>
    </row>
    <row r="8960" spans="1:2">
      <c r="A8960">
        <v>46.895000000000003</v>
      </c>
      <c r="B8960" s="1">
        <v>878.8</v>
      </c>
    </row>
    <row r="8961" spans="1:2">
      <c r="A8961">
        <v>46.9</v>
      </c>
      <c r="B8961" s="1">
        <v>765.9</v>
      </c>
    </row>
    <row r="8962" spans="1:2">
      <c r="A8962">
        <v>46.905000000000001</v>
      </c>
      <c r="B8962" s="1">
        <v>810</v>
      </c>
    </row>
    <row r="8963" spans="1:2">
      <c r="A8963">
        <v>46.91</v>
      </c>
      <c r="B8963" s="1">
        <v>849.11</v>
      </c>
    </row>
    <row r="8964" spans="1:2">
      <c r="A8964">
        <v>46.914999999999999</v>
      </c>
      <c r="B8964" s="1">
        <v>964.71</v>
      </c>
    </row>
    <row r="8965" spans="1:2">
      <c r="A8965">
        <v>46.92</v>
      </c>
      <c r="B8965" s="1">
        <v>837.61</v>
      </c>
    </row>
    <row r="8966" spans="1:2">
      <c r="A8966">
        <v>46.924999999999997</v>
      </c>
      <c r="B8966" s="1">
        <v>974.02</v>
      </c>
    </row>
    <row r="8967" spans="1:2">
      <c r="A8967">
        <v>46.93</v>
      </c>
      <c r="B8967" s="1">
        <v>936.52</v>
      </c>
    </row>
    <row r="8968" spans="1:2">
      <c r="A8968">
        <v>46.935000000000002</v>
      </c>
      <c r="B8968" s="1">
        <v>834.13</v>
      </c>
    </row>
    <row r="8969" spans="1:2">
      <c r="A8969">
        <v>46.94</v>
      </c>
      <c r="B8969" s="1">
        <v>910.03</v>
      </c>
    </row>
    <row r="8970" spans="1:2">
      <c r="A8970">
        <v>46.945</v>
      </c>
      <c r="B8970" s="1">
        <v>801.63</v>
      </c>
    </row>
    <row r="8971" spans="1:2">
      <c r="A8971">
        <v>46.95</v>
      </c>
      <c r="B8971" s="1">
        <v>838.24</v>
      </c>
    </row>
    <row r="8972" spans="1:2">
      <c r="A8972">
        <v>46.954999999999998</v>
      </c>
      <c r="B8972" s="1">
        <v>960.34</v>
      </c>
    </row>
    <row r="8973" spans="1:2">
      <c r="A8973">
        <v>46.96</v>
      </c>
      <c r="B8973" s="1">
        <v>937.04</v>
      </c>
    </row>
    <row r="8974" spans="1:2">
      <c r="A8974">
        <v>46.965000000000003</v>
      </c>
      <c r="B8974" s="1">
        <v>845.85</v>
      </c>
    </row>
    <row r="8975" spans="1:2">
      <c r="A8975">
        <v>46.97</v>
      </c>
      <c r="B8975" s="1">
        <v>827.65</v>
      </c>
    </row>
    <row r="8976" spans="1:2">
      <c r="A8976">
        <v>46.975000000000001</v>
      </c>
      <c r="B8976" s="1">
        <v>866.76</v>
      </c>
    </row>
    <row r="8977" spans="1:2">
      <c r="A8977">
        <v>46.98</v>
      </c>
      <c r="B8977" s="1">
        <v>750.76</v>
      </c>
    </row>
    <row r="8978" spans="1:2">
      <c r="A8978">
        <v>46.984999999999999</v>
      </c>
      <c r="B8978" s="1">
        <v>793.46</v>
      </c>
    </row>
    <row r="8979" spans="1:2">
      <c r="A8979">
        <v>46.99</v>
      </c>
      <c r="B8979" s="1">
        <v>835.67</v>
      </c>
    </row>
    <row r="8980" spans="1:2">
      <c r="A8980">
        <v>46.994999999999997</v>
      </c>
      <c r="B8980" s="1">
        <v>711.87</v>
      </c>
    </row>
    <row r="8981" spans="1:2">
      <c r="A8981">
        <v>47</v>
      </c>
      <c r="B8981" s="1">
        <v>773.77</v>
      </c>
    </row>
    <row r="8982" spans="1:2">
      <c r="A8982">
        <v>47.005000000000003</v>
      </c>
      <c r="B8982" s="1">
        <v>822.58</v>
      </c>
    </row>
    <row r="8983" spans="1:2">
      <c r="A8983">
        <v>47.01</v>
      </c>
      <c r="B8983" s="1">
        <v>860.48</v>
      </c>
    </row>
    <row r="8984" spans="1:2">
      <c r="A8984">
        <v>47.015000000000001</v>
      </c>
      <c r="B8984" s="1">
        <v>760.29</v>
      </c>
    </row>
    <row r="8985" spans="1:2">
      <c r="A8985">
        <v>47.02</v>
      </c>
      <c r="B8985" s="1">
        <v>886.79</v>
      </c>
    </row>
    <row r="8986" spans="1:2">
      <c r="A8986">
        <v>47.024999999999999</v>
      </c>
      <c r="B8986" s="1">
        <v>861.89</v>
      </c>
    </row>
    <row r="8987" spans="1:2">
      <c r="A8987">
        <v>47.03</v>
      </c>
      <c r="B8987" s="1">
        <v>756.3</v>
      </c>
    </row>
    <row r="8988" spans="1:2">
      <c r="A8988">
        <v>47.034999999999997</v>
      </c>
      <c r="B8988" s="1">
        <v>819.9</v>
      </c>
    </row>
    <row r="8989" spans="1:2">
      <c r="A8989">
        <v>47.04</v>
      </c>
      <c r="B8989" s="1">
        <v>815.5</v>
      </c>
    </row>
    <row r="8990" spans="1:2">
      <c r="A8990">
        <v>47.045000000000002</v>
      </c>
      <c r="B8990" s="1">
        <v>802.81</v>
      </c>
    </row>
    <row r="8991" spans="1:2">
      <c r="A8991">
        <v>47.05</v>
      </c>
      <c r="B8991" s="1">
        <v>751.61</v>
      </c>
    </row>
    <row r="8992" spans="1:2">
      <c r="A8992">
        <v>47.055</v>
      </c>
      <c r="B8992" s="1">
        <v>805.51</v>
      </c>
    </row>
    <row r="8993" spans="1:2">
      <c r="A8993">
        <v>47.06</v>
      </c>
      <c r="B8993" s="1">
        <v>769.22</v>
      </c>
    </row>
    <row r="8994" spans="1:2">
      <c r="A8994">
        <v>47.064999999999998</v>
      </c>
      <c r="B8994" s="1">
        <v>840.02</v>
      </c>
    </row>
    <row r="8995" spans="1:2">
      <c r="A8995">
        <v>47.07</v>
      </c>
      <c r="B8995" s="1">
        <v>725.73</v>
      </c>
    </row>
    <row r="8996" spans="1:2">
      <c r="A8996">
        <v>47.075000000000003</v>
      </c>
      <c r="B8996" s="1">
        <v>775.93</v>
      </c>
    </row>
    <row r="8997" spans="1:2">
      <c r="A8997">
        <v>47.08</v>
      </c>
      <c r="B8997" s="1">
        <v>837.64</v>
      </c>
    </row>
    <row r="8998" spans="1:2">
      <c r="A8998">
        <v>47.085000000000001</v>
      </c>
      <c r="B8998" s="1">
        <v>791.14</v>
      </c>
    </row>
    <row r="8999" spans="1:2">
      <c r="A8999">
        <v>47.09</v>
      </c>
      <c r="B8999" s="1">
        <v>777.14</v>
      </c>
    </row>
    <row r="9000" spans="1:2">
      <c r="A9000">
        <v>47.094999999999999</v>
      </c>
      <c r="B9000" s="1">
        <v>754.45</v>
      </c>
    </row>
    <row r="9001" spans="1:2">
      <c r="A9001">
        <v>47.1</v>
      </c>
      <c r="B9001" s="1">
        <v>784.75</v>
      </c>
    </row>
    <row r="9002" spans="1:2">
      <c r="A9002">
        <v>47.104999999999997</v>
      </c>
      <c r="B9002" s="1">
        <v>708.36</v>
      </c>
    </row>
    <row r="9003" spans="1:2">
      <c r="A9003">
        <v>47.11</v>
      </c>
      <c r="B9003" s="1">
        <v>721.66</v>
      </c>
    </row>
    <row r="9004" spans="1:2">
      <c r="A9004">
        <v>47.115000000000002</v>
      </c>
      <c r="B9004" s="1">
        <v>736.36</v>
      </c>
    </row>
    <row r="9005" spans="1:2">
      <c r="A9005">
        <v>47.12</v>
      </c>
      <c r="B9005" s="1">
        <v>764.97</v>
      </c>
    </row>
    <row r="9006" spans="1:2">
      <c r="A9006">
        <v>47.125</v>
      </c>
      <c r="B9006" s="1">
        <v>744.47</v>
      </c>
    </row>
    <row r="9007" spans="1:2">
      <c r="A9007">
        <v>47.13</v>
      </c>
      <c r="B9007" s="1">
        <v>820.18</v>
      </c>
    </row>
    <row r="9008" spans="1:2">
      <c r="A9008">
        <v>47.134999999999998</v>
      </c>
      <c r="B9008" s="1">
        <v>733.58</v>
      </c>
    </row>
    <row r="9009" spans="1:2">
      <c r="A9009">
        <v>47.14</v>
      </c>
      <c r="B9009" s="1">
        <v>724.18</v>
      </c>
    </row>
    <row r="9010" spans="1:2">
      <c r="A9010">
        <v>47.145000000000003</v>
      </c>
      <c r="B9010" s="1">
        <v>771.69</v>
      </c>
    </row>
    <row r="9011" spans="1:2">
      <c r="A9011">
        <v>47.15</v>
      </c>
      <c r="B9011" s="1">
        <v>774.99</v>
      </c>
    </row>
    <row r="9012" spans="1:2">
      <c r="A9012">
        <v>47.155000000000001</v>
      </c>
      <c r="B9012" s="1">
        <v>768.1</v>
      </c>
    </row>
    <row r="9013" spans="1:2">
      <c r="A9013">
        <v>47.16</v>
      </c>
      <c r="B9013" s="1">
        <v>734.5</v>
      </c>
    </row>
    <row r="9014" spans="1:2">
      <c r="A9014">
        <v>47.164999999999999</v>
      </c>
      <c r="B9014" s="1">
        <v>772.4</v>
      </c>
    </row>
    <row r="9015" spans="1:2">
      <c r="A9015">
        <v>47.17</v>
      </c>
      <c r="B9015" s="1">
        <v>741.71</v>
      </c>
    </row>
    <row r="9016" spans="1:2">
      <c r="A9016">
        <v>47.174999999999997</v>
      </c>
      <c r="B9016" s="1">
        <v>726.51</v>
      </c>
    </row>
    <row r="9017" spans="1:2">
      <c r="A9017">
        <v>47.18</v>
      </c>
      <c r="B9017" s="1">
        <v>692.32</v>
      </c>
    </row>
    <row r="9018" spans="1:2">
      <c r="A9018">
        <v>47.185000000000002</v>
      </c>
      <c r="B9018" s="1">
        <v>705.22</v>
      </c>
    </row>
    <row r="9019" spans="1:2">
      <c r="A9019">
        <v>47.19</v>
      </c>
      <c r="B9019" s="1">
        <v>720.52</v>
      </c>
    </row>
    <row r="9020" spans="1:2">
      <c r="A9020">
        <v>47.195</v>
      </c>
      <c r="B9020" s="1">
        <v>768.13</v>
      </c>
    </row>
    <row r="9021" spans="1:2">
      <c r="A9021">
        <v>47.2</v>
      </c>
      <c r="B9021" s="1">
        <v>866.83</v>
      </c>
    </row>
    <row r="9022" spans="1:2">
      <c r="A9022">
        <v>47.204999999999998</v>
      </c>
      <c r="B9022" s="1">
        <v>770.44</v>
      </c>
    </row>
    <row r="9023" spans="1:2">
      <c r="A9023">
        <v>47.21</v>
      </c>
      <c r="B9023" s="1">
        <v>728.54</v>
      </c>
    </row>
    <row r="9024" spans="1:2">
      <c r="A9024">
        <v>47.215000000000003</v>
      </c>
      <c r="B9024" s="1">
        <v>720.34</v>
      </c>
    </row>
    <row r="9025" spans="1:2">
      <c r="A9025">
        <v>47.22</v>
      </c>
      <c r="B9025" s="1">
        <v>806.45</v>
      </c>
    </row>
    <row r="9026" spans="1:2">
      <c r="A9026">
        <v>47.225000000000001</v>
      </c>
      <c r="B9026" s="1">
        <v>745.15</v>
      </c>
    </row>
    <row r="9027" spans="1:2">
      <c r="A9027">
        <v>47.23</v>
      </c>
      <c r="B9027" s="1">
        <v>717.36</v>
      </c>
    </row>
    <row r="9028" spans="1:2">
      <c r="A9028">
        <v>47.234999999999999</v>
      </c>
      <c r="B9028" s="1">
        <v>714.96</v>
      </c>
    </row>
    <row r="9029" spans="1:2">
      <c r="A9029">
        <v>47.24</v>
      </c>
      <c r="B9029" s="1">
        <v>768.17</v>
      </c>
    </row>
    <row r="9030" spans="1:2">
      <c r="A9030">
        <v>47.244999999999997</v>
      </c>
      <c r="B9030" s="1">
        <v>679.27</v>
      </c>
    </row>
    <row r="9031" spans="1:2">
      <c r="A9031">
        <v>47.25</v>
      </c>
      <c r="B9031" s="1">
        <v>693.78</v>
      </c>
    </row>
    <row r="9032" spans="1:2">
      <c r="A9032">
        <v>47.255000000000003</v>
      </c>
      <c r="B9032" s="1">
        <v>725.48</v>
      </c>
    </row>
    <row r="9033" spans="1:2">
      <c r="A9033">
        <v>47.26</v>
      </c>
      <c r="B9033" s="1">
        <v>787.38</v>
      </c>
    </row>
    <row r="9034" spans="1:2">
      <c r="A9034">
        <v>47.265000000000001</v>
      </c>
      <c r="B9034" s="1">
        <v>688.29</v>
      </c>
    </row>
    <row r="9035" spans="1:2">
      <c r="A9035">
        <v>47.27</v>
      </c>
      <c r="B9035" s="1">
        <v>710.69</v>
      </c>
    </row>
    <row r="9036" spans="1:2">
      <c r="A9036">
        <v>47.274999999999999</v>
      </c>
      <c r="B9036" s="1">
        <v>647.79999999999995</v>
      </c>
    </row>
    <row r="9037" spans="1:2">
      <c r="A9037">
        <v>47.28</v>
      </c>
      <c r="B9037" s="1">
        <v>607.9</v>
      </c>
    </row>
    <row r="9038" spans="1:2">
      <c r="A9038">
        <v>47.284999999999997</v>
      </c>
      <c r="B9038" s="1">
        <v>703.11</v>
      </c>
    </row>
    <row r="9039" spans="1:2">
      <c r="A9039">
        <v>47.29</v>
      </c>
      <c r="B9039" s="1">
        <v>692.91</v>
      </c>
    </row>
    <row r="9040" spans="1:2">
      <c r="A9040">
        <v>47.295000000000002</v>
      </c>
      <c r="B9040" s="1">
        <v>738.91</v>
      </c>
    </row>
    <row r="9041" spans="1:2">
      <c r="A9041">
        <v>47.3</v>
      </c>
      <c r="B9041" s="1">
        <v>691.52</v>
      </c>
    </row>
    <row r="9042" spans="1:2">
      <c r="A9042">
        <v>47.305</v>
      </c>
      <c r="B9042" s="1">
        <v>725.52</v>
      </c>
    </row>
    <row r="9043" spans="1:2">
      <c r="A9043">
        <v>47.31</v>
      </c>
      <c r="B9043" s="1">
        <v>751.13</v>
      </c>
    </row>
    <row r="9044" spans="1:2">
      <c r="A9044">
        <v>47.314999999999998</v>
      </c>
      <c r="B9044" s="1">
        <v>672.23</v>
      </c>
    </row>
    <row r="9045" spans="1:2">
      <c r="A9045">
        <v>47.32</v>
      </c>
      <c r="B9045" s="1">
        <v>739.14</v>
      </c>
    </row>
    <row r="9046" spans="1:2">
      <c r="A9046">
        <v>47.325000000000003</v>
      </c>
      <c r="B9046" s="1">
        <v>705.04</v>
      </c>
    </row>
    <row r="9047" spans="1:2">
      <c r="A9047">
        <v>47.33</v>
      </c>
      <c r="B9047" s="1">
        <v>714.55</v>
      </c>
    </row>
    <row r="9048" spans="1:2">
      <c r="A9048">
        <v>47.335000000000001</v>
      </c>
      <c r="B9048" s="1">
        <v>659.45</v>
      </c>
    </row>
    <row r="9049" spans="1:2">
      <c r="A9049">
        <v>47.34</v>
      </c>
      <c r="B9049" s="1">
        <v>734.05</v>
      </c>
    </row>
    <row r="9050" spans="1:2">
      <c r="A9050">
        <v>47.344999999999999</v>
      </c>
      <c r="B9050" s="1">
        <v>672.66</v>
      </c>
    </row>
    <row r="9051" spans="1:2">
      <c r="A9051">
        <v>47.35</v>
      </c>
      <c r="B9051" s="1">
        <v>709.66</v>
      </c>
    </row>
    <row r="9052" spans="1:2">
      <c r="A9052">
        <v>47.354999999999997</v>
      </c>
      <c r="B9052" s="1">
        <v>661.17</v>
      </c>
    </row>
    <row r="9053" spans="1:2">
      <c r="A9053">
        <v>47.36</v>
      </c>
      <c r="B9053" s="1">
        <v>660.77</v>
      </c>
    </row>
    <row r="9054" spans="1:2">
      <c r="A9054">
        <v>47.365000000000002</v>
      </c>
      <c r="B9054" s="1">
        <v>648.38</v>
      </c>
    </row>
    <row r="9055" spans="1:2">
      <c r="A9055">
        <v>47.37</v>
      </c>
      <c r="B9055" s="1">
        <v>645.67999999999995</v>
      </c>
    </row>
    <row r="9056" spans="1:2">
      <c r="A9056">
        <v>47.375</v>
      </c>
      <c r="B9056" s="1">
        <v>637.39</v>
      </c>
    </row>
    <row r="9057" spans="1:2">
      <c r="A9057">
        <v>47.38</v>
      </c>
      <c r="B9057" s="1">
        <v>677.59</v>
      </c>
    </row>
    <row r="9058" spans="1:2">
      <c r="A9058">
        <v>47.384999999999998</v>
      </c>
      <c r="B9058" s="1">
        <v>668.99</v>
      </c>
    </row>
    <row r="9059" spans="1:2">
      <c r="A9059">
        <v>47.39</v>
      </c>
      <c r="B9059" s="1">
        <v>711.5</v>
      </c>
    </row>
    <row r="9060" spans="1:2">
      <c r="A9060">
        <v>47.395000000000003</v>
      </c>
      <c r="B9060" s="1">
        <v>616.4</v>
      </c>
    </row>
    <row r="9061" spans="1:2">
      <c r="A9061">
        <v>47.4</v>
      </c>
      <c r="B9061" s="1">
        <v>686.11</v>
      </c>
    </row>
    <row r="9062" spans="1:2">
      <c r="A9062">
        <v>47.405000000000001</v>
      </c>
      <c r="B9062" s="1">
        <v>648.51</v>
      </c>
    </row>
    <row r="9063" spans="1:2">
      <c r="A9063">
        <v>47.41</v>
      </c>
      <c r="B9063" s="1">
        <v>630.12</v>
      </c>
    </row>
    <row r="9064" spans="1:2">
      <c r="A9064">
        <v>47.414999999999999</v>
      </c>
      <c r="B9064" s="1">
        <v>683.92</v>
      </c>
    </row>
    <row r="9065" spans="1:2">
      <c r="A9065">
        <v>47.42</v>
      </c>
      <c r="B9065" s="1">
        <v>619.42999999999995</v>
      </c>
    </row>
    <row r="9066" spans="1:2">
      <c r="A9066">
        <v>47.424999999999997</v>
      </c>
      <c r="B9066" s="1">
        <v>628.13</v>
      </c>
    </row>
    <row r="9067" spans="1:2">
      <c r="A9067">
        <v>47.43</v>
      </c>
      <c r="B9067" s="1">
        <v>630.04</v>
      </c>
    </row>
    <row r="9068" spans="1:2">
      <c r="A9068">
        <v>47.435000000000002</v>
      </c>
      <c r="B9068" s="1">
        <v>525.14</v>
      </c>
    </row>
    <row r="9069" spans="1:2">
      <c r="A9069">
        <v>47.44</v>
      </c>
      <c r="B9069" s="1">
        <v>668.95</v>
      </c>
    </row>
    <row r="9070" spans="1:2">
      <c r="A9070">
        <v>47.445</v>
      </c>
      <c r="B9070" s="1">
        <v>621.04999999999995</v>
      </c>
    </row>
    <row r="9071" spans="1:2">
      <c r="A9071">
        <v>47.45</v>
      </c>
      <c r="B9071" s="1">
        <v>666.96</v>
      </c>
    </row>
    <row r="9072" spans="1:2">
      <c r="A9072">
        <v>47.454999999999998</v>
      </c>
      <c r="B9072" s="1">
        <v>657.76</v>
      </c>
    </row>
    <row r="9073" spans="1:2">
      <c r="A9073">
        <v>47.46</v>
      </c>
      <c r="B9073" s="1">
        <v>628.27</v>
      </c>
    </row>
    <row r="9074" spans="1:2">
      <c r="A9074">
        <v>47.465000000000003</v>
      </c>
      <c r="B9074" s="1">
        <v>619.27</v>
      </c>
    </row>
    <row r="9075" spans="1:2">
      <c r="A9075">
        <v>47.47</v>
      </c>
      <c r="B9075" s="1">
        <v>578.08000000000004</v>
      </c>
    </row>
    <row r="9076" spans="1:2">
      <c r="A9076">
        <v>47.475000000000001</v>
      </c>
      <c r="B9076" s="1">
        <v>570.98</v>
      </c>
    </row>
    <row r="9077" spans="1:2">
      <c r="A9077">
        <v>47.48</v>
      </c>
      <c r="B9077" s="1">
        <v>681.88</v>
      </c>
    </row>
    <row r="9078" spans="1:2">
      <c r="A9078">
        <v>47.484999999999999</v>
      </c>
      <c r="B9078" s="1">
        <v>602.19000000000005</v>
      </c>
    </row>
    <row r="9079" spans="1:2">
      <c r="A9079">
        <v>47.49</v>
      </c>
      <c r="B9079" s="1">
        <v>609.39</v>
      </c>
    </row>
    <row r="9080" spans="1:2">
      <c r="A9080">
        <v>47.494999999999997</v>
      </c>
      <c r="B9080" s="1">
        <v>667.1</v>
      </c>
    </row>
    <row r="9081" spans="1:2">
      <c r="A9081">
        <v>47.5</v>
      </c>
      <c r="B9081" s="1">
        <v>657</v>
      </c>
    </row>
    <row r="9082" spans="1:2">
      <c r="A9082">
        <v>47.505000000000003</v>
      </c>
      <c r="B9082" s="1">
        <v>707.31</v>
      </c>
    </row>
    <row r="9083" spans="1:2">
      <c r="A9083">
        <v>47.51</v>
      </c>
      <c r="B9083" s="1">
        <v>626.30999999999995</v>
      </c>
    </row>
    <row r="9084" spans="1:2">
      <c r="A9084">
        <v>47.515000000000001</v>
      </c>
      <c r="B9084" s="1">
        <v>689.52</v>
      </c>
    </row>
    <row r="9085" spans="1:2">
      <c r="A9085">
        <v>47.52</v>
      </c>
      <c r="B9085" s="1">
        <v>616.41999999999996</v>
      </c>
    </row>
    <row r="9086" spans="1:2">
      <c r="A9086">
        <v>47.524999999999999</v>
      </c>
      <c r="B9086" s="1">
        <v>589.92999999999995</v>
      </c>
    </row>
    <row r="9087" spans="1:2">
      <c r="A9087">
        <v>47.53</v>
      </c>
      <c r="B9087" s="1">
        <v>548.92999999999995</v>
      </c>
    </row>
    <row r="9088" spans="1:2">
      <c r="A9088">
        <v>47.534999999999997</v>
      </c>
      <c r="B9088" s="1">
        <v>596.14</v>
      </c>
    </row>
    <row r="9089" spans="1:2">
      <c r="A9089">
        <v>47.54</v>
      </c>
      <c r="B9089" s="1">
        <v>597.54</v>
      </c>
    </row>
    <row r="9090" spans="1:2">
      <c r="A9090">
        <v>47.545000000000002</v>
      </c>
      <c r="B9090" s="1">
        <v>691.65</v>
      </c>
    </row>
    <row r="9091" spans="1:2">
      <c r="A9091">
        <v>47.55</v>
      </c>
      <c r="B9091" s="1">
        <v>679.45</v>
      </c>
    </row>
    <row r="9092" spans="1:2">
      <c r="A9092">
        <v>47.555</v>
      </c>
      <c r="B9092" s="1">
        <v>649.36</v>
      </c>
    </row>
    <row r="9093" spans="1:2">
      <c r="A9093">
        <v>47.56</v>
      </c>
      <c r="B9093" s="1">
        <v>659.66</v>
      </c>
    </row>
    <row r="9094" spans="1:2">
      <c r="A9094">
        <v>47.564999999999998</v>
      </c>
      <c r="B9094" s="1">
        <v>605.47</v>
      </c>
    </row>
    <row r="9095" spans="1:2">
      <c r="A9095">
        <v>47.57</v>
      </c>
      <c r="B9095" s="1">
        <v>529.97</v>
      </c>
    </row>
    <row r="9096" spans="1:2">
      <c r="A9096">
        <v>47.575000000000003</v>
      </c>
      <c r="B9096" s="1">
        <v>638.38</v>
      </c>
    </row>
    <row r="9097" spans="1:2">
      <c r="A9097">
        <v>47.58</v>
      </c>
      <c r="B9097" s="1">
        <v>598.08000000000004</v>
      </c>
    </row>
    <row r="9098" spans="1:2">
      <c r="A9098">
        <v>47.585000000000001</v>
      </c>
      <c r="B9098" s="1">
        <v>710.79</v>
      </c>
    </row>
    <row r="9099" spans="1:2">
      <c r="A9099">
        <v>47.59</v>
      </c>
      <c r="B9099" s="1">
        <v>587.19000000000005</v>
      </c>
    </row>
    <row r="9100" spans="1:2">
      <c r="A9100">
        <v>47.594999999999999</v>
      </c>
      <c r="B9100" s="1">
        <v>541.9</v>
      </c>
    </row>
    <row r="9101" spans="1:2">
      <c r="A9101">
        <v>47.6</v>
      </c>
      <c r="B9101" s="1">
        <v>642.79999999999995</v>
      </c>
    </row>
    <row r="9102" spans="1:2">
      <c r="A9102">
        <v>47.604999999999997</v>
      </c>
      <c r="B9102" s="1">
        <v>584.80999999999995</v>
      </c>
    </row>
    <row r="9103" spans="1:2">
      <c r="A9103">
        <v>47.61</v>
      </c>
      <c r="B9103" s="1">
        <v>616.71</v>
      </c>
    </row>
    <row r="9104" spans="1:2">
      <c r="A9104">
        <v>47.615000000000002</v>
      </c>
      <c r="B9104" s="1">
        <v>564.82000000000005</v>
      </c>
    </row>
    <row r="9105" spans="1:2">
      <c r="A9105">
        <v>47.62</v>
      </c>
      <c r="B9105" s="1">
        <v>558.62</v>
      </c>
    </row>
    <row r="9106" spans="1:2">
      <c r="A9106">
        <v>47.625</v>
      </c>
      <c r="B9106" s="1">
        <v>600.33000000000004</v>
      </c>
    </row>
    <row r="9107" spans="1:2">
      <c r="A9107">
        <v>47.63</v>
      </c>
      <c r="B9107" s="1">
        <v>583.42999999999995</v>
      </c>
    </row>
    <row r="9108" spans="1:2">
      <c r="A9108">
        <v>47.634999999999998</v>
      </c>
      <c r="B9108" s="1">
        <v>574.04</v>
      </c>
    </row>
    <row r="9109" spans="1:2">
      <c r="A9109">
        <v>47.64</v>
      </c>
      <c r="B9109" s="1">
        <v>496.44</v>
      </c>
    </row>
    <row r="9110" spans="1:2">
      <c r="A9110">
        <v>47.645000000000003</v>
      </c>
      <c r="B9110" s="1">
        <v>563.85</v>
      </c>
    </row>
    <row r="9111" spans="1:2">
      <c r="A9111">
        <v>47.65</v>
      </c>
      <c r="B9111" s="1">
        <v>526.95000000000005</v>
      </c>
    </row>
    <row r="9112" spans="1:2">
      <c r="A9112">
        <v>47.655000000000001</v>
      </c>
      <c r="B9112" s="1">
        <v>565.46</v>
      </c>
    </row>
    <row r="9113" spans="1:2">
      <c r="A9113">
        <v>47.66</v>
      </c>
      <c r="B9113" s="1">
        <v>515.46</v>
      </c>
    </row>
    <row r="9114" spans="1:2">
      <c r="A9114">
        <v>47.664999999999999</v>
      </c>
      <c r="B9114" s="1">
        <v>545.97</v>
      </c>
    </row>
    <row r="9115" spans="1:2">
      <c r="A9115">
        <v>47.67</v>
      </c>
      <c r="B9115" s="1">
        <v>584.07000000000005</v>
      </c>
    </row>
    <row r="9116" spans="1:2">
      <c r="A9116">
        <v>47.674999999999997</v>
      </c>
      <c r="B9116" s="1">
        <v>570.78</v>
      </c>
    </row>
    <row r="9117" spans="1:2">
      <c r="A9117">
        <v>47.68</v>
      </c>
      <c r="B9117" s="1">
        <v>657.79</v>
      </c>
    </row>
    <row r="9118" spans="1:2">
      <c r="A9118">
        <v>47.685000000000002</v>
      </c>
      <c r="B9118" s="1">
        <v>508.29</v>
      </c>
    </row>
    <row r="9119" spans="1:2">
      <c r="A9119">
        <v>47.69</v>
      </c>
      <c r="B9119" s="1">
        <v>574.20000000000005</v>
      </c>
    </row>
    <row r="9120" spans="1:2">
      <c r="A9120">
        <v>47.695</v>
      </c>
      <c r="B9120" s="1">
        <v>596.6</v>
      </c>
    </row>
    <row r="9121" spans="1:2">
      <c r="A9121">
        <v>47.7</v>
      </c>
      <c r="B9121" s="1">
        <v>550.61</v>
      </c>
    </row>
    <row r="9122" spans="1:2">
      <c r="A9122">
        <v>47.704999999999998</v>
      </c>
      <c r="B9122" s="1">
        <v>508.71</v>
      </c>
    </row>
    <row r="9123" spans="1:2">
      <c r="A9123">
        <v>47.71</v>
      </c>
      <c r="B9123" s="1">
        <v>612.32000000000005</v>
      </c>
    </row>
    <row r="9124" spans="1:2">
      <c r="A9124">
        <v>47.715000000000003</v>
      </c>
      <c r="B9124" s="1">
        <v>657.62</v>
      </c>
    </row>
    <row r="9125" spans="1:2">
      <c r="A9125">
        <v>47.72</v>
      </c>
      <c r="B9125" s="1">
        <v>514.83000000000004</v>
      </c>
    </row>
    <row r="9126" spans="1:2">
      <c r="A9126">
        <v>47.725000000000001</v>
      </c>
      <c r="B9126" s="1">
        <v>552.33000000000004</v>
      </c>
    </row>
    <row r="9127" spans="1:2">
      <c r="A9127">
        <v>47.73</v>
      </c>
      <c r="B9127" s="1">
        <v>586.24</v>
      </c>
    </row>
    <row r="9128" spans="1:2">
      <c r="A9128">
        <v>47.734999999999999</v>
      </c>
      <c r="B9128" s="1">
        <v>499.55</v>
      </c>
    </row>
    <row r="9129" spans="1:2">
      <c r="A9129">
        <v>47.74</v>
      </c>
      <c r="B9129" s="1">
        <v>640.75</v>
      </c>
    </row>
    <row r="9130" spans="1:2">
      <c r="A9130">
        <v>47.744999999999997</v>
      </c>
      <c r="B9130" s="1">
        <v>600.16</v>
      </c>
    </row>
    <row r="9131" spans="1:2">
      <c r="A9131">
        <v>47.75</v>
      </c>
      <c r="B9131" s="1">
        <v>476.26</v>
      </c>
    </row>
    <row r="9132" spans="1:2">
      <c r="A9132">
        <v>47.755000000000003</v>
      </c>
      <c r="B9132" s="1">
        <v>606.57000000000005</v>
      </c>
    </row>
    <row r="9133" spans="1:2">
      <c r="A9133">
        <v>47.76</v>
      </c>
      <c r="B9133" s="1">
        <v>539.07000000000005</v>
      </c>
    </row>
    <row r="9134" spans="1:2">
      <c r="A9134">
        <v>47.765000000000001</v>
      </c>
      <c r="B9134" s="1">
        <v>528.67999999999995</v>
      </c>
    </row>
    <row r="9135" spans="1:2">
      <c r="A9135">
        <v>47.77</v>
      </c>
      <c r="B9135" s="1">
        <v>480.48</v>
      </c>
    </row>
    <row r="9136" spans="1:2">
      <c r="A9136">
        <v>47.774999999999999</v>
      </c>
      <c r="B9136" s="1">
        <v>513.19000000000005</v>
      </c>
    </row>
    <row r="9137" spans="1:2">
      <c r="A9137">
        <v>47.78</v>
      </c>
      <c r="B9137" s="1">
        <v>520.19000000000005</v>
      </c>
    </row>
    <row r="9138" spans="1:2">
      <c r="A9138">
        <v>47.784999999999997</v>
      </c>
      <c r="B9138" s="1">
        <v>574</v>
      </c>
    </row>
    <row r="9139" spans="1:2">
      <c r="A9139">
        <v>47.79</v>
      </c>
      <c r="B9139" s="1">
        <v>578.11</v>
      </c>
    </row>
    <row r="9140" spans="1:2">
      <c r="A9140">
        <v>47.795000000000002</v>
      </c>
      <c r="B9140" s="1">
        <v>544.61</v>
      </c>
    </row>
    <row r="9141" spans="1:2">
      <c r="A9141">
        <v>47.8</v>
      </c>
      <c r="B9141" s="1">
        <v>533.91999999999996</v>
      </c>
    </row>
    <row r="9142" spans="1:2">
      <c r="A9142">
        <v>47.805</v>
      </c>
      <c r="B9142" s="1">
        <v>471.82</v>
      </c>
    </row>
    <row r="9143" spans="1:2">
      <c r="A9143">
        <v>47.81</v>
      </c>
      <c r="B9143" s="1">
        <v>515.53</v>
      </c>
    </row>
    <row r="9144" spans="1:2">
      <c r="A9144">
        <v>47.814999999999998</v>
      </c>
      <c r="B9144" s="1">
        <v>570.33000000000004</v>
      </c>
    </row>
    <row r="9145" spans="1:2">
      <c r="A9145">
        <v>47.82</v>
      </c>
      <c r="B9145" s="1">
        <v>603.24</v>
      </c>
    </row>
    <row r="9146" spans="1:2">
      <c r="A9146">
        <v>47.825000000000003</v>
      </c>
      <c r="B9146" s="1">
        <v>627.34</v>
      </c>
    </row>
    <row r="9147" spans="1:2">
      <c r="A9147">
        <v>47.83</v>
      </c>
      <c r="B9147" s="1">
        <v>581.54999999999995</v>
      </c>
    </row>
    <row r="9148" spans="1:2">
      <c r="A9148">
        <v>47.835000000000001</v>
      </c>
      <c r="B9148" s="1">
        <v>551.26</v>
      </c>
    </row>
    <row r="9149" spans="1:2">
      <c r="A9149">
        <v>47.84</v>
      </c>
      <c r="B9149" s="1">
        <v>580.26</v>
      </c>
    </row>
    <row r="9150" spans="1:2">
      <c r="A9150">
        <v>47.844999999999999</v>
      </c>
      <c r="B9150" s="1">
        <v>592.57000000000005</v>
      </c>
    </row>
    <row r="9151" spans="1:2">
      <c r="A9151">
        <v>47.85</v>
      </c>
      <c r="B9151" s="1">
        <v>488.87</v>
      </c>
    </row>
    <row r="9152" spans="1:2">
      <c r="A9152">
        <v>47.854999999999997</v>
      </c>
      <c r="B9152" s="1">
        <v>561.78</v>
      </c>
    </row>
    <row r="9153" spans="1:2">
      <c r="A9153">
        <v>47.86</v>
      </c>
      <c r="B9153" s="1">
        <v>606.98</v>
      </c>
    </row>
    <row r="9154" spans="1:2">
      <c r="A9154">
        <v>47.865000000000002</v>
      </c>
      <c r="B9154" s="1">
        <v>587.19000000000005</v>
      </c>
    </row>
    <row r="9155" spans="1:2">
      <c r="A9155">
        <v>47.87</v>
      </c>
      <c r="B9155" s="1">
        <v>475.9</v>
      </c>
    </row>
    <row r="9156" spans="1:2">
      <c r="A9156">
        <v>47.875</v>
      </c>
      <c r="B9156" s="1">
        <v>493.4</v>
      </c>
    </row>
    <row r="9157" spans="1:2">
      <c r="A9157">
        <v>47.88</v>
      </c>
      <c r="B9157" s="1">
        <v>527.71</v>
      </c>
    </row>
    <row r="9158" spans="1:2">
      <c r="A9158">
        <v>47.884999999999998</v>
      </c>
      <c r="B9158" s="1">
        <v>508.31</v>
      </c>
    </row>
    <row r="9159" spans="1:2">
      <c r="A9159">
        <v>47.89</v>
      </c>
      <c r="B9159" s="1">
        <v>457.02</v>
      </c>
    </row>
    <row r="9160" spans="1:2">
      <c r="A9160">
        <v>47.895000000000003</v>
      </c>
      <c r="B9160" s="1">
        <v>425.63</v>
      </c>
    </row>
    <row r="9161" spans="1:2">
      <c r="A9161">
        <v>47.9</v>
      </c>
      <c r="B9161" s="1">
        <v>510.93</v>
      </c>
    </row>
    <row r="9162" spans="1:2">
      <c r="A9162">
        <v>47.905000000000001</v>
      </c>
      <c r="B9162" s="1">
        <v>542.74</v>
      </c>
    </row>
    <row r="9163" spans="1:2">
      <c r="A9163">
        <v>47.91</v>
      </c>
      <c r="B9163" s="1">
        <v>517.24</v>
      </c>
    </row>
    <row r="9164" spans="1:2">
      <c r="A9164">
        <v>47.914999999999999</v>
      </c>
      <c r="B9164" s="1">
        <v>527.25</v>
      </c>
    </row>
    <row r="9165" spans="1:2">
      <c r="A9165">
        <v>47.92</v>
      </c>
      <c r="B9165" s="1">
        <v>525.35</v>
      </c>
    </row>
    <row r="9166" spans="1:2">
      <c r="A9166">
        <v>47.924999999999997</v>
      </c>
      <c r="B9166" s="1">
        <v>491.46</v>
      </c>
    </row>
    <row r="9167" spans="1:2">
      <c r="A9167">
        <v>47.93</v>
      </c>
      <c r="B9167" s="1">
        <v>546.77</v>
      </c>
    </row>
    <row r="9168" spans="1:2">
      <c r="A9168">
        <v>47.935000000000002</v>
      </c>
      <c r="B9168" s="1">
        <v>465.77</v>
      </c>
    </row>
    <row r="9169" spans="1:2">
      <c r="A9169">
        <v>47.94</v>
      </c>
      <c r="B9169" s="1">
        <v>596.58000000000004</v>
      </c>
    </row>
    <row r="9170" spans="1:2">
      <c r="A9170">
        <v>47.945</v>
      </c>
      <c r="B9170" s="1">
        <v>551.48</v>
      </c>
    </row>
    <row r="9171" spans="1:2">
      <c r="A9171">
        <v>47.95</v>
      </c>
      <c r="B9171" s="1">
        <v>523.69000000000005</v>
      </c>
    </row>
    <row r="9172" spans="1:2">
      <c r="A9172">
        <v>47.954999999999998</v>
      </c>
      <c r="B9172" s="1">
        <v>553.29999999999995</v>
      </c>
    </row>
    <row r="9173" spans="1:2">
      <c r="A9173">
        <v>47.96</v>
      </c>
      <c r="B9173" s="1">
        <v>423.9</v>
      </c>
    </row>
    <row r="9174" spans="1:2">
      <c r="A9174">
        <v>47.965000000000003</v>
      </c>
      <c r="B9174" s="1">
        <v>587.21</v>
      </c>
    </row>
    <row r="9175" spans="1:2">
      <c r="A9175">
        <v>47.97</v>
      </c>
      <c r="B9175" s="1">
        <v>431.31</v>
      </c>
    </row>
    <row r="9176" spans="1:2">
      <c r="A9176">
        <v>47.975000000000001</v>
      </c>
      <c r="B9176" s="1">
        <v>476.22</v>
      </c>
    </row>
    <row r="9177" spans="1:2">
      <c r="A9177">
        <v>47.98</v>
      </c>
      <c r="B9177" s="1">
        <v>493.73</v>
      </c>
    </row>
    <row r="9178" spans="1:2">
      <c r="A9178">
        <v>47.984999999999999</v>
      </c>
      <c r="B9178" s="1">
        <v>472.83</v>
      </c>
    </row>
    <row r="9179" spans="1:2">
      <c r="A9179">
        <v>47.99</v>
      </c>
      <c r="B9179" s="1">
        <v>470.44</v>
      </c>
    </row>
    <row r="9180" spans="1:2">
      <c r="A9180">
        <v>47.994999999999997</v>
      </c>
      <c r="B9180" s="1">
        <v>559.54</v>
      </c>
    </row>
    <row r="9181" spans="1:2">
      <c r="A9181">
        <v>48</v>
      </c>
      <c r="B9181" s="1">
        <v>443.95</v>
      </c>
    </row>
    <row r="9182" spans="1:2">
      <c r="A9182">
        <v>48.005000000000003</v>
      </c>
      <c r="B9182" s="1">
        <v>483.16</v>
      </c>
    </row>
    <row r="9183" spans="1:2">
      <c r="A9183">
        <v>48.01</v>
      </c>
      <c r="B9183" s="1">
        <v>510.36</v>
      </c>
    </row>
    <row r="9184" spans="1:2">
      <c r="A9184">
        <v>48.015000000000001</v>
      </c>
      <c r="B9184" s="1">
        <v>551.87</v>
      </c>
    </row>
    <row r="9185" spans="1:2">
      <c r="A9185">
        <v>48.02</v>
      </c>
      <c r="B9185" s="1">
        <v>519.38</v>
      </c>
    </row>
    <row r="9186" spans="1:2">
      <c r="A9186">
        <v>48.024999999999999</v>
      </c>
      <c r="B9186" s="1">
        <v>503.68</v>
      </c>
    </row>
    <row r="9187" spans="1:2">
      <c r="A9187">
        <v>48.03</v>
      </c>
      <c r="B9187" s="1">
        <v>441.09</v>
      </c>
    </row>
    <row r="9188" spans="1:2">
      <c r="A9188">
        <v>48.034999999999997</v>
      </c>
      <c r="B9188" s="1">
        <v>445.19</v>
      </c>
    </row>
    <row r="9189" spans="1:2">
      <c r="A9189">
        <v>48.04</v>
      </c>
      <c r="B9189" s="1">
        <v>496.7</v>
      </c>
    </row>
    <row r="9190" spans="1:2">
      <c r="A9190">
        <v>48.045000000000002</v>
      </c>
      <c r="B9190" s="1">
        <v>590.71</v>
      </c>
    </row>
    <row r="9191" spans="1:2">
      <c r="A9191">
        <v>48.05</v>
      </c>
      <c r="B9191" s="1">
        <v>498.91</v>
      </c>
    </row>
    <row r="9192" spans="1:2">
      <c r="A9192">
        <v>48.055</v>
      </c>
      <c r="B9192" s="1">
        <v>476.92</v>
      </c>
    </row>
    <row r="9193" spans="1:2">
      <c r="A9193">
        <v>48.06</v>
      </c>
      <c r="B9193" s="1">
        <v>557.02</v>
      </c>
    </row>
    <row r="9194" spans="1:2">
      <c r="A9194">
        <v>48.064999999999998</v>
      </c>
      <c r="B9194" s="1">
        <v>462.33</v>
      </c>
    </row>
    <row r="9195" spans="1:2">
      <c r="A9195">
        <v>48.07</v>
      </c>
      <c r="B9195" s="1">
        <v>468.04</v>
      </c>
    </row>
    <row r="9196" spans="1:2">
      <c r="A9196">
        <v>48.075000000000003</v>
      </c>
      <c r="B9196" s="1">
        <v>531.64</v>
      </c>
    </row>
    <row r="9197" spans="1:2">
      <c r="A9197">
        <v>48.08</v>
      </c>
      <c r="B9197" s="1">
        <v>507.75</v>
      </c>
    </row>
    <row r="9198" spans="1:2">
      <c r="A9198">
        <v>48.085000000000001</v>
      </c>
      <c r="B9198" s="1">
        <v>481.66</v>
      </c>
    </row>
    <row r="9199" spans="1:2">
      <c r="A9199">
        <v>48.09</v>
      </c>
      <c r="B9199" s="1">
        <v>504.26</v>
      </c>
    </row>
    <row r="9200" spans="1:2">
      <c r="A9200">
        <v>48.094999999999999</v>
      </c>
      <c r="B9200" s="1">
        <v>550.37</v>
      </c>
    </row>
    <row r="9201" spans="1:2">
      <c r="A9201">
        <v>48.1</v>
      </c>
      <c r="B9201" s="1">
        <v>486.47</v>
      </c>
    </row>
    <row r="9202" spans="1:2">
      <c r="A9202">
        <v>48.104999999999997</v>
      </c>
      <c r="B9202" s="1">
        <v>426.98</v>
      </c>
    </row>
    <row r="9203" spans="1:2">
      <c r="A9203">
        <v>48.11</v>
      </c>
      <c r="B9203" s="1">
        <v>508.29</v>
      </c>
    </row>
    <row r="9204" spans="1:2">
      <c r="A9204">
        <v>48.115000000000002</v>
      </c>
      <c r="B9204" s="1">
        <v>497.49</v>
      </c>
    </row>
    <row r="9205" spans="1:2">
      <c r="A9205">
        <v>48.12</v>
      </c>
      <c r="B9205" s="1">
        <v>581.20000000000005</v>
      </c>
    </row>
    <row r="9206" spans="1:2">
      <c r="A9206">
        <v>48.125</v>
      </c>
      <c r="B9206" s="1">
        <v>465.11</v>
      </c>
    </row>
    <row r="9207" spans="1:2">
      <c r="A9207">
        <v>48.13</v>
      </c>
      <c r="B9207" s="1">
        <v>451.81</v>
      </c>
    </row>
    <row r="9208" spans="1:2">
      <c r="A9208">
        <v>48.134999999999998</v>
      </c>
      <c r="B9208" s="1">
        <v>423.42</v>
      </c>
    </row>
    <row r="9209" spans="1:2">
      <c r="A9209">
        <v>48.14</v>
      </c>
      <c r="B9209" s="1">
        <v>489.93</v>
      </c>
    </row>
    <row r="9210" spans="1:2">
      <c r="A9210">
        <v>48.145000000000003</v>
      </c>
      <c r="B9210" s="1">
        <v>466.23</v>
      </c>
    </row>
    <row r="9211" spans="1:2">
      <c r="A9211">
        <v>48.15</v>
      </c>
      <c r="B9211" s="1">
        <v>477.14</v>
      </c>
    </row>
    <row r="9212" spans="1:2">
      <c r="A9212">
        <v>48.155000000000001</v>
      </c>
      <c r="B9212" s="1">
        <v>482.25</v>
      </c>
    </row>
    <row r="9213" spans="1:2">
      <c r="A9213">
        <v>48.16</v>
      </c>
      <c r="B9213" s="1">
        <v>493.95</v>
      </c>
    </row>
    <row r="9214" spans="1:2">
      <c r="A9214">
        <v>48.164999999999999</v>
      </c>
      <c r="B9214" s="1">
        <v>504.46</v>
      </c>
    </row>
    <row r="9215" spans="1:2">
      <c r="A9215">
        <v>48.17</v>
      </c>
      <c r="B9215" s="1">
        <v>456.57</v>
      </c>
    </row>
    <row r="9216" spans="1:2">
      <c r="A9216">
        <v>48.174999999999997</v>
      </c>
      <c r="B9216" s="1">
        <v>497.77</v>
      </c>
    </row>
    <row r="9217" spans="1:2">
      <c r="A9217">
        <v>48.18</v>
      </c>
      <c r="B9217" s="1">
        <v>546.08000000000004</v>
      </c>
    </row>
    <row r="9218" spans="1:2">
      <c r="A9218">
        <v>48.185000000000002</v>
      </c>
      <c r="B9218" s="1">
        <v>531.59</v>
      </c>
    </row>
    <row r="9219" spans="1:2">
      <c r="A9219">
        <v>48.19</v>
      </c>
      <c r="B9219" s="1">
        <v>521.69000000000005</v>
      </c>
    </row>
    <row r="9220" spans="1:2">
      <c r="A9220">
        <v>48.195</v>
      </c>
      <c r="B9220" s="1">
        <v>479.7</v>
      </c>
    </row>
    <row r="9221" spans="1:2">
      <c r="A9221">
        <v>48.2</v>
      </c>
      <c r="B9221" s="1">
        <v>396.71</v>
      </c>
    </row>
    <row r="9222" spans="1:2">
      <c r="A9222">
        <v>48.204999999999998</v>
      </c>
      <c r="B9222" s="1">
        <v>469.21</v>
      </c>
    </row>
    <row r="9223" spans="1:2">
      <c r="A9223">
        <v>48.21</v>
      </c>
      <c r="B9223" s="1">
        <v>532.82000000000005</v>
      </c>
    </row>
    <row r="9224" spans="1:2">
      <c r="A9224">
        <v>48.215000000000003</v>
      </c>
      <c r="B9224" s="1">
        <v>502.53</v>
      </c>
    </row>
    <row r="9225" spans="1:2">
      <c r="A9225">
        <v>48.22</v>
      </c>
      <c r="B9225" s="1">
        <v>527.33000000000004</v>
      </c>
    </row>
    <row r="9226" spans="1:2">
      <c r="A9226">
        <v>48.225000000000001</v>
      </c>
      <c r="B9226" s="1">
        <v>512.44000000000005</v>
      </c>
    </row>
    <row r="9227" spans="1:2">
      <c r="A9227">
        <v>48.23</v>
      </c>
      <c r="B9227" s="1">
        <v>467.35</v>
      </c>
    </row>
    <row r="9228" spans="1:2">
      <c r="A9228">
        <v>48.234999999999999</v>
      </c>
      <c r="B9228" s="1">
        <v>463.25</v>
      </c>
    </row>
    <row r="9229" spans="1:2">
      <c r="A9229">
        <v>48.24</v>
      </c>
      <c r="B9229" s="1">
        <v>470.56</v>
      </c>
    </row>
    <row r="9230" spans="1:2">
      <c r="A9230">
        <v>48.244999999999997</v>
      </c>
      <c r="B9230" s="1">
        <v>511.67</v>
      </c>
    </row>
    <row r="9231" spans="1:2">
      <c r="A9231">
        <v>48.25</v>
      </c>
      <c r="B9231" s="1">
        <v>545.57000000000005</v>
      </c>
    </row>
    <row r="9232" spans="1:2">
      <c r="A9232">
        <v>48.255000000000003</v>
      </c>
      <c r="B9232" s="1">
        <v>598.28</v>
      </c>
    </row>
    <row r="9233" spans="1:2">
      <c r="A9233">
        <v>48.26</v>
      </c>
      <c r="B9233" s="1">
        <v>508.29</v>
      </c>
    </row>
    <row r="9234" spans="1:2">
      <c r="A9234">
        <v>48.265000000000001</v>
      </c>
      <c r="B9234" s="1">
        <v>500.8</v>
      </c>
    </row>
    <row r="9235" spans="1:2">
      <c r="A9235">
        <v>48.27</v>
      </c>
      <c r="B9235" s="1">
        <v>507.7</v>
      </c>
    </row>
    <row r="9236" spans="1:2">
      <c r="A9236">
        <v>48.274999999999999</v>
      </c>
      <c r="B9236" s="1">
        <v>510.41</v>
      </c>
    </row>
    <row r="9237" spans="1:2">
      <c r="A9237">
        <v>48.28</v>
      </c>
      <c r="B9237" s="1">
        <v>425.82</v>
      </c>
    </row>
    <row r="9238" spans="1:2">
      <c r="A9238">
        <v>48.284999999999997</v>
      </c>
      <c r="B9238" s="1">
        <v>421.52</v>
      </c>
    </row>
    <row r="9239" spans="1:2">
      <c r="A9239">
        <v>48.29</v>
      </c>
      <c r="B9239" s="1">
        <v>474.43</v>
      </c>
    </row>
    <row r="9240" spans="1:2">
      <c r="A9240">
        <v>48.295000000000002</v>
      </c>
      <c r="B9240" s="1">
        <v>460.64</v>
      </c>
    </row>
    <row r="9241" spans="1:2">
      <c r="A9241">
        <v>48.3</v>
      </c>
      <c r="B9241" s="1">
        <v>491.74</v>
      </c>
    </row>
    <row r="9242" spans="1:2">
      <c r="A9242">
        <v>48.305</v>
      </c>
      <c r="B9242" s="1">
        <v>485.05</v>
      </c>
    </row>
    <row r="9243" spans="1:2">
      <c r="A9243">
        <v>48.31</v>
      </c>
      <c r="B9243" s="1">
        <v>575.76</v>
      </c>
    </row>
    <row r="9244" spans="1:2">
      <c r="A9244">
        <v>48.314999999999998</v>
      </c>
      <c r="B9244" s="1">
        <v>493.16</v>
      </c>
    </row>
    <row r="9245" spans="1:2">
      <c r="A9245">
        <v>48.32</v>
      </c>
      <c r="B9245" s="1">
        <v>485.47</v>
      </c>
    </row>
    <row r="9246" spans="1:2">
      <c r="A9246">
        <v>48.325000000000003</v>
      </c>
      <c r="B9246" s="1">
        <v>518.28</v>
      </c>
    </row>
    <row r="9247" spans="1:2">
      <c r="A9247">
        <v>48.33</v>
      </c>
      <c r="B9247" s="1">
        <v>492.99</v>
      </c>
    </row>
    <row r="9248" spans="1:2">
      <c r="A9248">
        <v>48.335000000000001</v>
      </c>
      <c r="B9248" s="1">
        <v>453.59</v>
      </c>
    </row>
    <row r="9249" spans="1:2">
      <c r="A9249">
        <v>48.34</v>
      </c>
      <c r="B9249" s="1">
        <v>505.5</v>
      </c>
    </row>
    <row r="9250" spans="1:2">
      <c r="A9250">
        <v>48.344999999999999</v>
      </c>
      <c r="B9250" s="1">
        <v>529.30999999999995</v>
      </c>
    </row>
    <row r="9251" spans="1:2">
      <c r="A9251">
        <v>48.35</v>
      </c>
      <c r="B9251" s="1">
        <v>419.81</v>
      </c>
    </row>
    <row r="9252" spans="1:2">
      <c r="A9252">
        <v>48.354999999999997</v>
      </c>
      <c r="B9252" s="1">
        <v>436.22</v>
      </c>
    </row>
    <row r="9253" spans="1:2">
      <c r="A9253">
        <v>48.36</v>
      </c>
      <c r="B9253" s="1">
        <v>464.53</v>
      </c>
    </row>
    <row r="9254" spans="1:2">
      <c r="A9254">
        <v>48.365000000000002</v>
      </c>
      <c r="B9254" s="1">
        <v>484.44</v>
      </c>
    </row>
    <row r="9255" spans="1:2">
      <c r="A9255">
        <v>48.37</v>
      </c>
      <c r="B9255" s="1">
        <v>440.74</v>
      </c>
    </row>
    <row r="9256" spans="1:2">
      <c r="A9256">
        <v>48.375</v>
      </c>
      <c r="B9256" s="1">
        <v>417.65</v>
      </c>
    </row>
    <row r="9257" spans="1:2">
      <c r="A9257">
        <v>48.38</v>
      </c>
      <c r="B9257" s="1">
        <v>433.76</v>
      </c>
    </row>
    <row r="9258" spans="1:2">
      <c r="A9258">
        <v>48.384999999999998</v>
      </c>
      <c r="B9258" s="1">
        <v>524.86</v>
      </c>
    </row>
    <row r="9259" spans="1:2">
      <c r="A9259">
        <v>48.39</v>
      </c>
      <c r="B9259" s="1">
        <v>478.97</v>
      </c>
    </row>
    <row r="9260" spans="1:2">
      <c r="A9260">
        <v>48.395000000000003</v>
      </c>
      <c r="B9260" s="1">
        <v>586.98</v>
      </c>
    </row>
    <row r="9261" spans="1:2">
      <c r="A9261">
        <v>48.4</v>
      </c>
      <c r="B9261" s="1">
        <v>495.09</v>
      </c>
    </row>
    <row r="9262" spans="1:2">
      <c r="A9262">
        <v>48.405000000000001</v>
      </c>
      <c r="B9262" s="1">
        <v>482.09</v>
      </c>
    </row>
    <row r="9263" spans="1:2">
      <c r="A9263">
        <v>48.41</v>
      </c>
      <c r="B9263" s="1">
        <v>469.2</v>
      </c>
    </row>
    <row r="9264" spans="1:2">
      <c r="A9264">
        <v>48.414999999999999</v>
      </c>
      <c r="B9264" s="1">
        <v>461.01</v>
      </c>
    </row>
    <row r="9265" spans="1:2">
      <c r="A9265">
        <v>48.42</v>
      </c>
      <c r="B9265" s="1">
        <v>508.02</v>
      </c>
    </row>
    <row r="9266" spans="1:2">
      <c r="A9266">
        <v>48.424999999999997</v>
      </c>
      <c r="B9266" s="1">
        <v>536.02</v>
      </c>
    </row>
    <row r="9267" spans="1:2">
      <c r="A9267">
        <v>48.43</v>
      </c>
      <c r="B9267" s="1">
        <v>545.53</v>
      </c>
    </row>
    <row r="9268" spans="1:2">
      <c r="A9268">
        <v>48.435000000000002</v>
      </c>
      <c r="B9268" s="1">
        <v>489.64</v>
      </c>
    </row>
    <row r="9269" spans="1:2">
      <c r="A9269">
        <v>48.44</v>
      </c>
      <c r="B9269" s="1">
        <v>493.75</v>
      </c>
    </row>
    <row r="9270" spans="1:2">
      <c r="A9270">
        <v>48.445</v>
      </c>
      <c r="B9270" s="1">
        <v>427.35</v>
      </c>
    </row>
    <row r="9271" spans="1:2">
      <c r="A9271">
        <v>48.45</v>
      </c>
      <c r="B9271" s="1">
        <v>535.05999999999995</v>
      </c>
    </row>
    <row r="9272" spans="1:2">
      <c r="A9272">
        <v>48.454999999999998</v>
      </c>
      <c r="B9272" s="1">
        <v>481.37</v>
      </c>
    </row>
    <row r="9273" spans="1:2">
      <c r="A9273">
        <v>48.46</v>
      </c>
      <c r="B9273" s="1">
        <v>610.48</v>
      </c>
    </row>
    <row r="9274" spans="1:2">
      <c r="A9274">
        <v>48.465000000000003</v>
      </c>
      <c r="B9274" s="1">
        <v>482.78</v>
      </c>
    </row>
    <row r="9275" spans="1:2">
      <c r="A9275">
        <v>48.47</v>
      </c>
      <c r="B9275" s="1">
        <v>457.69</v>
      </c>
    </row>
    <row r="9276" spans="1:2">
      <c r="A9276">
        <v>48.475000000000001</v>
      </c>
      <c r="B9276" s="1">
        <v>453.3</v>
      </c>
    </row>
    <row r="9277" spans="1:2">
      <c r="A9277">
        <v>48.48</v>
      </c>
      <c r="B9277" s="1">
        <v>448.7</v>
      </c>
    </row>
    <row r="9278" spans="1:2">
      <c r="A9278">
        <v>48.484999999999999</v>
      </c>
      <c r="B9278" s="1">
        <v>561.30999999999995</v>
      </c>
    </row>
    <row r="9279" spans="1:2">
      <c r="A9279">
        <v>48.49</v>
      </c>
      <c r="B9279" s="1">
        <v>485.72</v>
      </c>
    </row>
    <row r="9280" spans="1:2">
      <c r="A9280">
        <v>48.494999999999997</v>
      </c>
      <c r="B9280" s="1">
        <v>452.73</v>
      </c>
    </row>
    <row r="9281" spans="1:2">
      <c r="A9281">
        <v>48.5</v>
      </c>
      <c r="B9281" s="1">
        <v>473.44</v>
      </c>
    </row>
    <row r="9282" spans="1:2">
      <c r="A9282">
        <v>48.505000000000003</v>
      </c>
      <c r="B9282" s="1">
        <v>627.84</v>
      </c>
    </row>
    <row r="9283" spans="1:2">
      <c r="A9283">
        <v>48.51</v>
      </c>
      <c r="B9283" s="1">
        <v>571.75</v>
      </c>
    </row>
    <row r="9284" spans="1:2">
      <c r="A9284">
        <v>48.515000000000001</v>
      </c>
      <c r="B9284" s="1">
        <v>430.76</v>
      </c>
    </row>
    <row r="9285" spans="1:2">
      <c r="A9285">
        <v>48.52</v>
      </c>
      <c r="B9285" s="1">
        <v>447.37</v>
      </c>
    </row>
    <row r="9286" spans="1:2">
      <c r="A9286">
        <v>48.524999999999999</v>
      </c>
      <c r="B9286" s="1">
        <v>462.87</v>
      </c>
    </row>
    <row r="9287" spans="1:2">
      <c r="A9287">
        <v>48.53</v>
      </c>
      <c r="B9287" s="1">
        <v>512.58000000000004</v>
      </c>
    </row>
    <row r="9288" spans="1:2">
      <c r="A9288">
        <v>48.534999999999997</v>
      </c>
      <c r="B9288" s="1">
        <v>454.79</v>
      </c>
    </row>
    <row r="9289" spans="1:2">
      <c r="A9289">
        <v>48.54</v>
      </c>
      <c r="B9289" s="1">
        <v>490.7</v>
      </c>
    </row>
    <row r="9290" spans="1:2">
      <c r="A9290">
        <v>48.545000000000002</v>
      </c>
      <c r="B9290" s="1">
        <v>530.41</v>
      </c>
    </row>
    <row r="9291" spans="1:2">
      <c r="A9291">
        <v>48.55</v>
      </c>
      <c r="B9291" s="1">
        <v>513.41</v>
      </c>
    </row>
    <row r="9292" spans="1:2">
      <c r="A9292">
        <v>48.555</v>
      </c>
      <c r="B9292" s="1">
        <v>452.72</v>
      </c>
    </row>
    <row r="9293" spans="1:2">
      <c r="A9293">
        <v>48.56</v>
      </c>
      <c r="B9293" s="1">
        <v>466.63</v>
      </c>
    </row>
    <row r="9294" spans="1:2">
      <c r="A9294">
        <v>48.564999999999998</v>
      </c>
      <c r="B9294" s="1">
        <v>595.94000000000005</v>
      </c>
    </row>
    <row r="9295" spans="1:2">
      <c r="A9295">
        <v>48.57</v>
      </c>
      <c r="B9295" s="1">
        <v>636.24</v>
      </c>
    </row>
    <row r="9296" spans="1:2">
      <c r="A9296">
        <v>48.575000000000003</v>
      </c>
      <c r="B9296" s="1">
        <v>540.65</v>
      </c>
    </row>
    <row r="9297" spans="1:2">
      <c r="A9297">
        <v>48.58</v>
      </c>
      <c r="B9297" s="1">
        <v>592.96</v>
      </c>
    </row>
    <row r="9298" spans="1:2">
      <c r="A9298">
        <v>48.585000000000001</v>
      </c>
      <c r="B9298" s="1">
        <v>522.57000000000005</v>
      </c>
    </row>
    <row r="9299" spans="1:2">
      <c r="A9299">
        <v>48.59</v>
      </c>
      <c r="B9299" s="1">
        <v>460.48</v>
      </c>
    </row>
    <row r="9300" spans="1:2">
      <c r="A9300">
        <v>48.594999999999999</v>
      </c>
      <c r="B9300" s="1">
        <v>441.08</v>
      </c>
    </row>
    <row r="9301" spans="1:2">
      <c r="A9301">
        <v>48.6</v>
      </c>
      <c r="B9301" s="1">
        <v>416.29</v>
      </c>
    </row>
    <row r="9302" spans="1:2">
      <c r="A9302">
        <v>48.604999999999997</v>
      </c>
      <c r="B9302" s="1">
        <v>432.7</v>
      </c>
    </row>
    <row r="9303" spans="1:2">
      <c r="A9303">
        <v>48.61</v>
      </c>
      <c r="B9303" s="1">
        <v>468.91</v>
      </c>
    </row>
    <row r="9304" spans="1:2">
      <c r="A9304">
        <v>48.615000000000002</v>
      </c>
      <c r="B9304" s="1">
        <v>553.52</v>
      </c>
    </row>
    <row r="9305" spans="1:2">
      <c r="A9305">
        <v>48.62</v>
      </c>
      <c r="B9305" s="1">
        <v>565.22</v>
      </c>
    </row>
    <row r="9306" spans="1:2">
      <c r="A9306">
        <v>48.625</v>
      </c>
      <c r="B9306" s="1">
        <v>593.92999999999995</v>
      </c>
    </row>
    <row r="9307" spans="1:2">
      <c r="A9307">
        <v>48.63</v>
      </c>
      <c r="B9307" s="1">
        <v>525.84</v>
      </c>
    </row>
    <row r="9308" spans="1:2">
      <c r="A9308">
        <v>48.634999999999998</v>
      </c>
      <c r="B9308" s="1">
        <v>507.25</v>
      </c>
    </row>
    <row r="9309" spans="1:2">
      <c r="A9309">
        <v>48.64</v>
      </c>
      <c r="B9309" s="1">
        <v>577.26</v>
      </c>
    </row>
    <row r="9310" spans="1:2">
      <c r="A9310">
        <v>48.645000000000003</v>
      </c>
      <c r="B9310" s="1">
        <v>502.26</v>
      </c>
    </row>
    <row r="9311" spans="1:2">
      <c r="A9311">
        <v>48.65</v>
      </c>
      <c r="B9311" s="1">
        <v>474.97</v>
      </c>
    </row>
    <row r="9312" spans="1:2">
      <c r="A9312">
        <v>48.655000000000001</v>
      </c>
      <c r="B9312" s="1">
        <v>491.88</v>
      </c>
    </row>
    <row r="9313" spans="1:2">
      <c r="A9313">
        <v>48.66</v>
      </c>
      <c r="B9313" s="1">
        <v>442.79</v>
      </c>
    </row>
    <row r="9314" spans="1:2">
      <c r="A9314">
        <v>48.664999999999999</v>
      </c>
      <c r="B9314" s="1">
        <v>463.9</v>
      </c>
    </row>
    <row r="9315" spans="1:2">
      <c r="A9315">
        <v>48.67</v>
      </c>
      <c r="B9315" s="1">
        <v>479.71</v>
      </c>
    </row>
    <row r="9316" spans="1:2">
      <c r="A9316">
        <v>48.674999999999997</v>
      </c>
      <c r="B9316" s="1">
        <v>510.61</v>
      </c>
    </row>
    <row r="9317" spans="1:2">
      <c r="A9317">
        <v>48.68</v>
      </c>
      <c r="B9317" s="1">
        <v>488.32</v>
      </c>
    </row>
    <row r="9318" spans="1:2">
      <c r="A9318">
        <v>48.685000000000002</v>
      </c>
      <c r="B9318" s="1">
        <v>489.73</v>
      </c>
    </row>
    <row r="9319" spans="1:2">
      <c r="A9319">
        <v>48.69</v>
      </c>
      <c r="B9319" s="1">
        <v>524.14</v>
      </c>
    </row>
    <row r="9320" spans="1:2">
      <c r="A9320">
        <v>48.695</v>
      </c>
      <c r="B9320" s="1">
        <v>545.15</v>
      </c>
    </row>
    <row r="9321" spans="1:2">
      <c r="A9321">
        <v>48.7</v>
      </c>
      <c r="B9321" s="1">
        <v>569.35</v>
      </c>
    </row>
    <row r="9322" spans="1:2">
      <c r="A9322">
        <v>48.704999999999998</v>
      </c>
      <c r="B9322" s="1">
        <v>514.16</v>
      </c>
    </row>
    <row r="9323" spans="1:2">
      <c r="A9323">
        <v>48.71</v>
      </c>
      <c r="B9323" s="1">
        <v>504.37</v>
      </c>
    </row>
    <row r="9324" spans="1:2">
      <c r="A9324">
        <v>48.715000000000003</v>
      </c>
      <c r="B9324" s="1">
        <v>427.78</v>
      </c>
    </row>
    <row r="9325" spans="1:2">
      <c r="A9325">
        <v>48.72</v>
      </c>
      <c r="B9325" s="1">
        <v>455.49</v>
      </c>
    </row>
    <row r="9326" spans="1:2">
      <c r="A9326">
        <v>48.725000000000001</v>
      </c>
      <c r="B9326" s="1">
        <v>514.5</v>
      </c>
    </row>
    <row r="9327" spans="1:2">
      <c r="A9327">
        <v>48.73</v>
      </c>
      <c r="B9327" s="1">
        <v>510.4</v>
      </c>
    </row>
    <row r="9328" spans="1:2">
      <c r="A9328">
        <v>48.734999999999999</v>
      </c>
      <c r="B9328" s="1">
        <v>587.91</v>
      </c>
    </row>
    <row r="9329" spans="1:2">
      <c r="A9329">
        <v>48.74</v>
      </c>
      <c r="B9329" s="1">
        <v>521.82000000000005</v>
      </c>
    </row>
    <row r="9330" spans="1:2">
      <c r="A9330">
        <v>48.744999999999997</v>
      </c>
      <c r="B9330" s="1">
        <v>481.23</v>
      </c>
    </row>
    <row r="9331" spans="1:2">
      <c r="A9331">
        <v>48.75</v>
      </c>
      <c r="B9331" s="1">
        <v>467.84</v>
      </c>
    </row>
    <row r="9332" spans="1:2">
      <c r="A9332">
        <v>48.755000000000003</v>
      </c>
      <c r="B9332" s="1">
        <v>500.45</v>
      </c>
    </row>
    <row r="9333" spans="1:2">
      <c r="A9333">
        <v>48.76</v>
      </c>
      <c r="B9333" s="1">
        <v>491.76</v>
      </c>
    </row>
    <row r="9334" spans="1:2">
      <c r="A9334">
        <v>48.765000000000001</v>
      </c>
      <c r="B9334" s="1">
        <v>540.26</v>
      </c>
    </row>
    <row r="9335" spans="1:2">
      <c r="A9335">
        <v>48.77</v>
      </c>
      <c r="B9335" s="1">
        <v>488.67</v>
      </c>
    </row>
    <row r="9336" spans="1:2">
      <c r="A9336">
        <v>48.774999999999999</v>
      </c>
      <c r="B9336" s="1">
        <v>486.28</v>
      </c>
    </row>
    <row r="9337" spans="1:2">
      <c r="A9337">
        <v>48.78</v>
      </c>
      <c r="B9337" s="1">
        <v>469.49</v>
      </c>
    </row>
    <row r="9338" spans="1:2">
      <c r="A9338">
        <v>48.784999999999997</v>
      </c>
      <c r="B9338" s="1">
        <v>516.20000000000005</v>
      </c>
    </row>
    <row r="9339" spans="1:2">
      <c r="A9339">
        <v>48.79</v>
      </c>
      <c r="B9339" s="1">
        <v>515.30999999999995</v>
      </c>
    </row>
    <row r="9340" spans="1:2">
      <c r="A9340">
        <v>48.795000000000002</v>
      </c>
      <c r="B9340" s="1">
        <v>471.42</v>
      </c>
    </row>
    <row r="9341" spans="1:2">
      <c r="A9341">
        <v>48.8</v>
      </c>
      <c r="B9341" s="1">
        <v>446.42</v>
      </c>
    </row>
    <row r="9342" spans="1:2">
      <c r="A9342">
        <v>48.805</v>
      </c>
      <c r="B9342" s="1">
        <v>520.53</v>
      </c>
    </row>
    <row r="9343" spans="1:2">
      <c r="A9343">
        <v>48.81</v>
      </c>
      <c r="B9343" s="1">
        <v>547.24</v>
      </c>
    </row>
    <row r="9344" spans="1:2">
      <c r="A9344">
        <v>48.814999999999998</v>
      </c>
      <c r="B9344" s="1">
        <v>484.55</v>
      </c>
    </row>
    <row r="9345" spans="1:2">
      <c r="A9345">
        <v>48.82</v>
      </c>
      <c r="B9345" s="1">
        <v>461.96</v>
      </c>
    </row>
    <row r="9346" spans="1:2">
      <c r="A9346">
        <v>48.825000000000003</v>
      </c>
      <c r="B9346" s="1">
        <v>587.16999999999996</v>
      </c>
    </row>
    <row r="9347" spans="1:2">
      <c r="A9347">
        <v>48.83</v>
      </c>
      <c r="B9347" s="1">
        <v>436.08</v>
      </c>
    </row>
    <row r="9348" spans="1:2">
      <c r="A9348">
        <v>48.835000000000001</v>
      </c>
      <c r="B9348" s="1">
        <v>457.09</v>
      </c>
    </row>
    <row r="9349" spans="1:2">
      <c r="A9349">
        <v>48.84</v>
      </c>
      <c r="B9349" s="1">
        <v>590.39</v>
      </c>
    </row>
    <row r="9350" spans="1:2">
      <c r="A9350">
        <v>48.844999999999999</v>
      </c>
      <c r="B9350" s="1">
        <v>577.5</v>
      </c>
    </row>
    <row r="9351" spans="1:2">
      <c r="A9351">
        <v>48.85</v>
      </c>
      <c r="B9351" s="1">
        <v>572.91</v>
      </c>
    </row>
    <row r="9352" spans="1:2">
      <c r="A9352">
        <v>48.854999999999997</v>
      </c>
      <c r="B9352" s="1">
        <v>462.02</v>
      </c>
    </row>
    <row r="9353" spans="1:2">
      <c r="A9353">
        <v>48.86</v>
      </c>
      <c r="B9353" s="1">
        <v>409.93</v>
      </c>
    </row>
    <row r="9354" spans="1:2">
      <c r="A9354">
        <v>48.865000000000002</v>
      </c>
      <c r="B9354" s="1">
        <v>523.84</v>
      </c>
    </row>
    <row r="9355" spans="1:2">
      <c r="A9355">
        <v>48.87</v>
      </c>
      <c r="B9355" s="1">
        <v>558.75</v>
      </c>
    </row>
    <row r="9356" spans="1:2">
      <c r="A9356">
        <v>48.875</v>
      </c>
      <c r="B9356" s="1">
        <v>528.36</v>
      </c>
    </row>
    <row r="9357" spans="1:2">
      <c r="A9357">
        <v>48.88</v>
      </c>
      <c r="B9357" s="1">
        <v>533.37</v>
      </c>
    </row>
    <row r="9358" spans="1:2">
      <c r="A9358">
        <v>48.884999999999998</v>
      </c>
      <c r="B9358" s="1">
        <v>521.48</v>
      </c>
    </row>
    <row r="9359" spans="1:2">
      <c r="A9359">
        <v>48.89</v>
      </c>
      <c r="B9359" s="1">
        <v>516.98</v>
      </c>
    </row>
    <row r="9360" spans="1:2">
      <c r="A9360">
        <v>48.895000000000003</v>
      </c>
      <c r="B9360" s="1">
        <v>570.09</v>
      </c>
    </row>
    <row r="9361" spans="1:2">
      <c r="A9361">
        <v>48.9</v>
      </c>
      <c r="B9361" s="1">
        <v>538.9</v>
      </c>
    </row>
    <row r="9362" spans="1:2">
      <c r="A9362">
        <v>48.905000000000001</v>
      </c>
      <c r="B9362" s="1">
        <v>571.30999999999995</v>
      </c>
    </row>
    <row r="9363" spans="1:2">
      <c r="A9363">
        <v>48.91</v>
      </c>
      <c r="B9363" s="1">
        <v>581.22</v>
      </c>
    </row>
    <row r="9364" spans="1:2">
      <c r="A9364">
        <v>48.914999999999999</v>
      </c>
      <c r="B9364" s="1">
        <v>544.33000000000004</v>
      </c>
    </row>
    <row r="9365" spans="1:2">
      <c r="A9365">
        <v>48.92</v>
      </c>
      <c r="B9365" s="1">
        <v>512.44000000000005</v>
      </c>
    </row>
    <row r="9366" spans="1:2">
      <c r="A9366">
        <v>48.924999999999997</v>
      </c>
      <c r="B9366" s="1">
        <v>571.35</v>
      </c>
    </row>
    <row r="9367" spans="1:2">
      <c r="A9367">
        <v>48.93</v>
      </c>
      <c r="B9367" s="1">
        <v>528.16</v>
      </c>
    </row>
    <row r="9368" spans="1:2">
      <c r="A9368">
        <v>48.935000000000002</v>
      </c>
      <c r="B9368" s="1">
        <v>526.27</v>
      </c>
    </row>
    <row r="9369" spans="1:2">
      <c r="A9369">
        <v>48.94</v>
      </c>
      <c r="B9369" s="1">
        <v>552.77</v>
      </c>
    </row>
    <row r="9370" spans="1:2">
      <c r="A9370">
        <v>48.945</v>
      </c>
      <c r="B9370" s="1">
        <v>505.58</v>
      </c>
    </row>
    <row r="9371" spans="1:2">
      <c r="A9371">
        <v>48.95</v>
      </c>
      <c r="B9371" s="1">
        <v>490.19</v>
      </c>
    </row>
    <row r="9372" spans="1:2">
      <c r="A9372">
        <v>48.954999999999998</v>
      </c>
      <c r="B9372" s="1">
        <v>548</v>
      </c>
    </row>
    <row r="9373" spans="1:2">
      <c r="A9373">
        <v>48.96</v>
      </c>
      <c r="B9373" s="1">
        <v>453.41</v>
      </c>
    </row>
    <row r="9374" spans="1:2">
      <c r="A9374">
        <v>48.965000000000003</v>
      </c>
      <c r="B9374" s="1">
        <v>459.42</v>
      </c>
    </row>
    <row r="9375" spans="1:2">
      <c r="A9375">
        <v>48.97</v>
      </c>
      <c r="B9375" s="1">
        <v>518.83000000000004</v>
      </c>
    </row>
    <row r="9376" spans="1:2">
      <c r="A9376">
        <v>48.975000000000001</v>
      </c>
      <c r="B9376" s="1">
        <v>539.84</v>
      </c>
    </row>
    <row r="9377" spans="1:2">
      <c r="A9377">
        <v>48.98</v>
      </c>
      <c r="B9377" s="1">
        <v>430.55</v>
      </c>
    </row>
    <row r="9378" spans="1:2">
      <c r="A9378">
        <v>48.984999999999999</v>
      </c>
      <c r="B9378" s="1">
        <v>476.66</v>
      </c>
    </row>
    <row r="9379" spans="1:2">
      <c r="A9379">
        <v>48.99</v>
      </c>
      <c r="B9379" s="1">
        <v>542.57000000000005</v>
      </c>
    </row>
    <row r="9380" spans="1:2">
      <c r="A9380">
        <v>48.994999999999997</v>
      </c>
      <c r="B9380" s="1">
        <v>490.38</v>
      </c>
    </row>
    <row r="9381" spans="1:2">
      <c r="A9381">
        <v>49</v>
      </c>
      <c r="B9381" s="1">
        <v>491.49</v>
      </c>
    </row>
    <row r="9382" spans="1:2">
      <c r="A9382">
        <v>49.005000000000003</v>
      </c>
      <c r="B9382" s="1">
        <v>482.2</v>
      </c>
    </row>
    <row r="9383" spans="1:2">
      <c r="A9383">
        <v>49.01</v>
      </c>
      <c r="B9383" s="1">
        <v>483.91</v>
      </c>
    </row>
    <row r="9384" spans="1:2">
      <c r="A9384">
        <v>49.015000000000001</v>
      </c>
      <c r="B9384" s="1">
        <v>450.71</v>
      </c>
    </row>
    <row r="9385" spans="1:2">
      <c r="A9385">
        <v>49.02</v>
      </c>
      <c r="B9385" s="1">
        <v>485.42</v>
      </c>
    </row>
    <row r="9386" spans="1:2">
      <c r="A9386">
        <v>49.024999999999999</v>
      </c>
      <c r="B9386" s="1">
        <v>570.73</v>
      </c>
    </row>
    <row r="9387" spans="1:2">
      <c r="A9387">
        <v>49.03</v>
      </c>
      <c r="B9387" s="1">
        <v>519.94000000000005</v>
      </c>
    </row>
    <row r="9388" spans="1:2">
      <c r="A9388">
        <v>49.034999999999997</v>
      </c>
      <c r="B9388" s="1">
        <v>549.35</v>
      </c>
    </row>
    <row r="9389" spans="1:2">
      <c r="A9389">
        <v>49.04</v>
      </c>
      <c r="B9389" s="1">
        <v>537.66</v>
      </c>
    </row>
    <row r="9390" spans="1:2">
      <c r="A9390">
        <v>49.045000000000002</v>
      </c>
      <c r="B9390" s="1">
        <v>502.47</v>
      </c>
    </row>
    <row r="9391" spans="1:2">
      <c r="A9391">
        <v>49.05</v>
      </c>
      <c r="B9391" s="1">
        <v>530.98</v>
      </c>
    </row>
    <row r="9392" spans="1:2">
      <c r="A9392">
        <v>49.055</v>
      </c>
      <c r="B9392" s="1">
        <v>554.89</v>
      </c>
    </row>
    <row r="9393" spans="1:2">
      <c r="A9393">
        <v>49.06</v>
      </c>
      <c r="B9393" s="1">
        <v>542.6</v>
      </c>
    </row>
    <row r="9394" spans="1:2">
      <c r="A9394">
        <v>49.064999999999998</v>
      </c>
      <c r="B9394" s="1">
        <v>543.80999999999995</v>
      </c>
    </row>
    <row r="9395" spans="1:2">
      <c r="A9395">
        <v>49.07</v>
      </c>
      <c r="B9395" s="1">
        <v>434.72</v>
      </c>
    </row>
    <row r="9396" spans="1:2">
      <c r="A9396">
        <v>49.075000000000003</v>
      </c>
      <c r="B9396" s="1">
        <v>504.33</v>
      </c>
    </row>
    <row r="9397" spans="1:2">
      <c r="A9397">
        <v>49.08</v>
      </c>
      <c r="B9397" s="1">
        <v>521.34</v>
      </c>
    </row>
    <row r="9398" spans="1:2">
      <c r="A9398">
        <v>49.085000000000001</v>
      </c>
      <c r="B9398" s="1">
        <v>519.35</v>
      </c>
    </row>
    <row r="9399" spans="1:2">
      <c r="A9399">
        <v>49.09</v>
      </c>
      <c r="B9399" s="1">
        <v>540.76</v>
      </c>
    </row>
    <row r="9400" spans="1:2">
      <c r="A9400">
        <v>49.094999999999999</v>
      </c>
      <c r="B9400" s="1">
        <v>598.87</v>
      </c>
    </row>
    <row r="9401" spans="1:2">
      <c r="A9401">
        <v>49.1</v>
      </c>
      <c r="B9401" s="1">
        <v>503.78</v>
      </c>
    </row>
    <row r="9402" spans="1:2">
      <c r="A9402">
        <v>49.104999999999997</v>
      </c>
      <c r="B9402" s="1">
        <v>581.29</v>
      </c>
    </row>
    <row r="9403" spans="1:2">
      <c r="A9403">
        <v>49.11</v>
      </c>
      <c r="B9403" s="1">
        <v>607.5</v>
      </c>
    </row>
    <row r="9404" spans="1:2">
      <c r="A9404">
        <v>49.115000000000002</v>
      </c>
      <c r="B9404" s="1">
        <v>534.11</v>
      </c>
    </row>
    <row r="9405" spans="1:2">
      <c r="A9405">
        <v>49.12</v>
      </c>
      <c r="B9405" s="1">
        <v>618.12</v>
      </c>
    </row>
    <row r="9406" spans="1:2">
      <c r="A9406">
        <v>49.125</v>
      </c>
      <c r="B9406" s="1">
        <v>491.53</v>
      </c>
    </row>
    <row r="9407" spans="1:2">
      <c r="A9407">
        <v>49.13</v>
      </c>
      <c r="B9407" s="1">
        <v>549.44000000000005</v>
      </c>
    </row>
    <row r="9408" spans="1:2">
      <c r="A9408">
        <v>49.134999999999998</v>
      </c>
      <c r="B9408" s="1">
        <v>571.95000000000005</v>
      </c>
    </row>
    <row r="9409" spans="1:2">
      <c r="A9409">
        <v>49.14</v>
      </c>
      <c r="B9409" s="1">
        <v>535.05999999999995</v>
      </c>
    </row>
    <row r="9410" spans="1:2">
      <c r="A9410">
        <v>49.145000000000003</v>
      </c>
      <c r="B9410" s="1">
        <v>547.57000000000005</v>
      </c>
    </row>
    <row r="9411" spans="1:2">
      <c r="A9411">
        <v>49.15</v>
      </c>
      <c r="B9411" s="1">
        <v>582.58000000000004</v>
      </c>
    </row>
    <row r="9412" spans="1:2">
      <c r="A9412">
        <v>49.155000000000001</v>
      </c>
      <c r="B9412" s="1">
        <v>600.59</v>
      </c>
    </row>
    <row r="9413" spans="1:2">
      <c r="A9413">
        <v>49.16</v>
      </c>
      <c r="B9413" s="1">
        <v>492.2</v>
      </c>
    </row>
    <row r="9414" spans="1:2">
      <c r="A9414">
        <v>49.164999999999999</v>
      </c>
      <c r="B9414" s="1">
        <v>602.01</v>
      </c>
    </row>
    <row r="9415" spans="1:2">
      <c r="A9415">
        <v>49.17</v>
      </c>
      <c r="B9415" s="1">
        <v>622.12</v>
      </c>
    </row>
    <row r="9416" spans="1:2">
      <c r="A9416">
        <v>49.174999999999997</v>
      </c>
      <c r="B9416" s="1">
        <v>649.63</v>
      </c>
    </row>
    <row r="9417" spans="1:2">
      <c r="A9417">
        <v>49.18</v>
      </c>
      <c r="B9417" s="1">
        <v>672.44</v>
      </c>
    </row>
    <row r="9418" spans="1:2">
      <c r="A9418">
        <v>49.185000000000002</v>
      </c>
      <c r="B9418" s="1">
        <v>580.54999999999995</v>
      </c>
    </row>
    <row r="9419" spans="1:2">
      <c r="A9419">
        <v>49.19</v>
      </c>
      <c r="B9419" s="1">
        <v>472.66</v>
      </c>
    </row>
    <row r="9420" spans="1:2">
      <c r="A9420">
        <v>49.195</v>
      </c>
      <c r="B9420" s="1">
        <v>499.67</v>
      </c>
    </row>
    <row r="9421" spans="1:2">
      <c r="A9421">
        <v>49.2</v>
      </c>
      <c r="B9421" s="1">
        <v>562.17999999999995</v>
      </c>
    </row>
    <row r="9422" spans="1:2">
      <c r="A9422">
        <v>49.204999999999998</v>
      </c>
      <c r="B9422" s="1">
        <v>670.09</v>
      </c>
    </row>
    <row r="9423" spans="1:2">
      <c r="A9423">
        <v>49.21</v>
      </c>
      <c r="B9423" s="1">
        <v>604.79999999999995</v>
      </c>
    </row>
    <row r="9424" spans="1:2">
      <c r="A9424">
        <v>49.215000000000003</v>
      </c>
      <c r="B9424" s="1">
        <v>527.71</v>
      </c>
    </row>
    <row r="9425" spans="1:2">
      <c r="A9425">
        <v>49.22</v>
      </c>
      <c r="B9425" s="1">
        <v>594.32000000000005</v>
      </c>
    </row>
    <row r="9426" spans="1:2">
      <c r="A9426">
        <v>49.225000000000001</v>
      </c>
      <c r="B9426" s="1">
        <v>606.13</v>
      </c>
    </row>
    <row r="9427" spans="1:2">
      <c r="A9427">
        <v>49.23</v>
      </c>
      <c r="B9427" s="1">
        <v>634.04</v>
      </c>
    </row>
    <row r="9428" spans="1:2">
      <c r="A9428">
        <v>49.234999999999999</v>
      </c>
      <c r="B9428" s="1">
        <v>636.54999999999995</v>
      </c>
    </row>
    <row r="9429" spans="1:2">
      <c r="A9429">
        <v>49.24</v>
      </c>
      <c r="B9429" s="1">
        <v>608.26</v>
      </c>
    </row>
    <row r="9430" spans="1:2">
      <c r="A9430">
        <v>49.244999999999997</v>
      </c>
      <c r="B9430" s="1">
        <v>583.16999999999996</v>
      </c>
    </row>
    <row r="9431" spans="1:2">
      <c r="A9431">
        <v>49.25</v>
      </c>
      <c r="B9431" s="1">
        <v>596.78</v>
      </c>
    </row>
    <row r="9432" spans="1:2">
      <c r="A9432">
        <v>49.255000000000003</v>
      </c>
      <c r="B9432" s="1">
        <v>515.69000000000005</v>
      </c>
    </row>
    <row r="9433" spans="1:2">
      <c r="A9433">
        <v>49.26</v>
      </c>
      <c r="B9433" s="1">
        <v>593.29999999999995</v>
      </c>
    </row>
    <row r="9434" spans="1:2">
      <c r="A9434">
        <v>49.265000000000001</v>
      </c>
      <c r="B9434" s="1">
        <v>586.51</v>
      </c>
    </row>
    <row r="9435" spans="1:2">
      <c r="A9435">
        <v>49.27</v>
      </c>
      <c r="B9435" s="1">
        <v>579.52</v>
      </c>
    </row>
    <row r="9436" spans="1:2">
      <c r="A9436">
        <v>49.274999999999999</v>
      </c>
      <c r="B9436" s="1">
        <v>632.92999999999995</v>
      </c>
    </row>
    <row r="9437" spans="1:2">
      <c r="A9437">
        <v>49.28</v>
      </c>
      <c r="B9437" s="1">
        <v>564.74</v>
      </c>
    </row>
    <row r="9438" spans="1:2">
      <c r="A9438">
        <v>49.284999999999997</v>
      </c>
      <c r="B9438" s="1">
        <v>589.65</v>
      </c>
    </row>
    <row r="9439" spans="1:2">
      <c r="A9439">
        <v>49.29</v>
      </c>
      <c r="B9439" s="1">
        <v>582.36</v>
      </c>
    </row>
    <row r="9440" spans="1:2">
      <c r="A9440">
        <v>49.295000000000002</v>
      </c>
      <c r="B9440" s="1">
        <v>537.38</v>
      </c>
    </row>
    <row r="9441" spans="1:2">
      <c r="A9441">
        <v>49.3</v>
      </c>
      <c r="B9441" s="1">
        <v>481.19</v>
      </c>
    </row>
    <row r="9442" spans="1:2">
      <c r="A9442">
        <v>49.305</v>
      </c>
      <c r="B9442" s="1">
        <v>589.5</v>
      </c>
    </row>
    <row r="9443" spans="1:2">
      <c r="A9443">
        <v>49.31</v>
      </c>
      <c r="B9443" s="1">
        <v>557.21</v>
      </c>
    </row>
    <row r="9444" spans="1:2">
      <c r="A9444">
        <v>49.314999999999998</v>
      </c>
      <c r="B9444" s="1">
        <v>552.12</v>
      </c>
    </row>
    <row r="9445" spans="1:2">
      <c r="A9445">
        <v>49.32</v>
      </c>
      <c r="B9445" s="1">
        <v>651.73</v>
      </c>
    </row>
    <row r="9446" spans="1:2">
      <c r="A9446">
        <v>49.325000000000003</v>
      </c>
      <c r="B9446" s="1">
        <v>599.94000000000005</v>
      </c>
    </row>
    <row r="9447" spans="1:2">
      <c r="A9447">
        <v>49.33</v>
      </c>
      <c r="B9447" s="1">
        <v>678.15</v>
      </c>
    </row>
    <row r="9448" spans="1:2">
      <c r="A9448">
        <v>49.335000000000001</v>
      </c>
      <c r="B9448" s="1">
        <v>525.16</v>
      </c>
    </row>
    <row r="9449" spans="1:2">
      <c r="A9449">
        <v>49.34</v>
      </c>
      <c r="B9449" s="1">
        <v>581.57000000000005</v>
      </c>
    </row>
    <row r="9450" spans="1:2">
      <c r="A9450">
        <v>49.344999999999999</v>
      </c>
      <c r="B9450" s="1">
        <v>559.78</v>
      </c>
    </row>
    <row r="9451" spans="1:2">
      <c r="A9451">
        <v>49.35</v>
      </c>
      <c r="B9451" s="1">
        <v>526.89</v>
      </c>
    </row>
    <row r="9452" spans="1:2">
      <c r="A9452">
        <v>49.354999999999997</v>
      </c>
      <c r="B9452" s="1">
        <v>600.5</v>
      </c>
    </row>
    <row r="9453" spans="1:2">
      <c r="A9453">
        <v>49.36</v>
      </c>
      <c r="B9453" s="1">
        <v>576.21</v>
      </c>
    </row>
    <row r="9454" spans="1:2">
      <c r="A9454">
        <v>49.365000000000002</v>
      </c>
      <c r="B9454" s="1">
        <v>564.62</v>
      </c>
    </row>
    <row r="9455" spans="1:2">
      <c r="A9455">
        <v>49.37</v>
      </c>
      <c r="B9455" s="1">
        <v>598.54</v>
      </c>
    </row>
    <row r="9456" spans="1:2">
      <c r="A9456">
        <v>49.375</v>
      </c>
      <c r="B9456" s="1">
        <v>523.75</v>
      </c>
    </row>
    <row r="9457" spans="1:2">
      <c r="A9457">
        <v>49.38</v>
      </c>
      <c r="B9457" s="1">
        <v>484.46</v>
      </c>
    </row>
    <row r="9458" spans="1:2">
      <c r="A9458">
        <v>49.384999999999998</v>
      </c>
      <c r="B9458" s="1">
        <v>499.07</v>
      </c>
    </row>
    <row r="9459" spans="1:2">
      <c r="A9459">
        <v>49.39</v>
      </c>
      <c r="B9459" s="1">
        <v>619.17999999999995</v>
      </c>
    </row>
    <row r="9460" spans="1:2">
      <c r="A9460">
        <v>49.395000000000003</v>
      </c>
      <c r="B9460" s="1">
        <v>697.59</v>
      </c>
    </row>
    <row r="9461" spans="1:2">
      <c r="A9461">
        <v>49.4</v>
      </c>
      <c r="B9461" s="1">
        <v>542.9</v>
      </c>
    </row>
    <row r="9462" spans="1:2">
      <c r="A9462">
        <v>49.405000000000001</v>
      </c>
      <c r="B9462" s="1">
        <v>499.41</v>
      </c>
    </row>
    <row r="9463" spans="1:2">
      <c r="A9463">
        <v>49.41</v>
      </c>
      <c r="B9463" s="1">
        <v>526.62</v>
      </c>
    </row>
    <row r="9464" spans="1:2">
      <c r="A9464">
        <v>49.414999999999999</v>
      </c>
      <c r="B9464" s="1">
        <v>531.34</v>
      </c>
    </row>
    <row r="9465" spans="1:2">
      <c r="A9465">
        <v>49.42</v>
      </c>
      <c r="B9465" s="1">
        <v>478.25</v>
      </c>
    </row>
    <row r="9466" spans="1:2">
      <c r="A9466">
        <v>49.424999999999997</v>
      </c>
      <c r="B9466" s="1">
        <v>643.16</v>
      </c>
    </row>
    <row r="9467" spans="1:2">
      <c r="A9467">
        <v>49.43</v>
      </c>
      <c r="B9467" s="1">
        <v>658.27</v>
      </c>
    </row>
    <row r="9468" spans="1:2">
      <c r="A9468">
        <v>49.435000000000002</v>
      </c>
      <c r="B9468" s="1">
        <v>597.38</v>
      </c>
    </row>
    <row r="9469" spans="1:2">
      <c r="A9469">
        <v>49.44</v>
      </c>
      <c r="B9469" s="1">
        <v>604.69000000000005</v>
      </c>
    </row>
    <row r="9470" spans="1:2">
      <c r="A9470">
        <v>49.445</v>
      </c>
      <c r="B9470" s="1">
        <v>610</v>
      </c>
    </row>
    <row r="9471" spans="1:2">
      <c r="A9471">
        <v>49.45</v>
      </c>
      <c r="B9471" s="1">
        <v>546.30999999999995</v>
      </c>
    </row>
    <row r="9472" spans="1:2">
      <c r="A9472">
        <v>49.454999999999998</v>
      </c>
      <c r="B9472" s="1">
        <v>571.02</v>
      </c>
    </row>
    <row r="9473" spans="1:2">
      <c r="A9473">
        <v>49.46</v>
      </c>
      <c r="B9473" s="1">
        <v>579.73</v>
      </c>
    </row>
    <row r="9474" spans="1:2">
      <c r="A9474">
        <v>49.465000000000003</v>
      </c>
      <c r="B9474" s="1">
        <v>448.55</v>
      </c>
    </row>
    <row r="9475" spans="1:2">
      <c r="A9475">
        <v>49.47</v>
      </c>
      <c r="B9475" s="1">
        <v>567.86</v>
      </c>
    </row>
    <row r="9476" spans="1:2">
      <c r="A9476">
        <v>49.475000000000001</v>
      </c>
      <c r="B9476" s="1">
        <v>646.57000000000005</v>
      </c>
    </row>
    <row r="9477" spans="1:2">
      <c r="A9477">
        <v>49.48</v>
      </c>
      <c r="B9477" s="1">
        <v>676.58</v>
      </c>
    </row>
    <row r="9478" spans="1:2">
      <c r="A9478">
        <v>49.484999999999999</v>
      </c>
      <c r="B9478" s="1">
        <v>721.39</v>
      </c>
    </row>
    <row r="9479" spans="1:2">
      <c r="A9479">
        <v>49.49</v>
      </c>
      <c r="B9479" s="1">
        <v>617.79999999999995</v>
      </c>
    </row>
    <row r="9480" spans="1:2">
      <c r="A9480">
        <v>49.494999999999997</v>
      </c>
      <c r="B9480" s="1">
        <v>471.01</v>
      </c>
    </row>
    <row r="9481" spans="1:2">
      <c r="A9481">
        <v>49.5</v>
      </c>
      <c r="B9481" s="1">
        <v>587.53</v>
      </c>
    </row>
    <row r="9482" spans="1:2">
      <c r="A9482">
        <v>49.505000000000003</v>
      </c>
      <c r="B9482" s="1">
        <v>676.44</v>
      </c>
    </row>
    <row r="9483" spans="1:2">
      <c r="A9483">
        <v>49.51</v>
      </c>
      <c r="B9483" s="1">
        <v>474.95</v>
      </c>
    </row>
    <row r="9484" spans="1:2">
      <c r="A9484">
        <v>49.515000000000001</v>
      </c>
      <c r="B9484" s="1">
        <v>615.66</v>
      </c>
    </row>
    <row r="9485" spans="1:2">
      <c r="A9485">
        <v>49.52</v>
      </c>
      <c r="B9485" s="1">
        <v>644.47</v>
      </c>
    </row>
    <row r="9486" spans="1:2">
      <c r="A9486">
        <v>49.524999999999999</v>
      </c>
      <c r="B9486" s="1">
        <v>563.38</v>
      </c>
    </row>
    <row r="9487" spans="1:2">
      <c r="A9487">
        <v>49.53</v>
      </c>
      <c r="B9487" s="1">
        <v>528.69000000000005</v>
      </c>
    </row>
    <row r="9488" spans="1:2">
      <c r="A9488">
        <v>49.534999999999997</v>
      </c>
      <c r="B9488" s="1">
        <v>545.71</v>
      </c>
    </row>
    <row r="9489" spans="1:2">
      <c r="A9489">
        <v>49.54</v>
      </c>
      <c r="B9489" s="1">
        <v>589.82000000000005</v>
      </c>
    </row>
    <row r="9490" spans="1:2">
      <c r="A9490">
        <v>49.545000000000002</v>
      </c>
      <c r="B9490" s="1">
        <v>511.63</v>
      </c>
    </row>
    <row r="9491" spans="1:2">
      <c r="A9491">
        <v>49.55</v>
      </c>
      <c r="B9491" s="1">
        <v>439.24</v>
      </c>
    </row>
    <row r="9492" spans="1:2">
      <c r="A9492">
        <v>49.555</v>
      </c>
      <c r="B9492" s="1">
        <v>525.15</v>
      </c>
    </row>
    <row r="9493" spans="1:2">
      <c r="A9493">
        <v>49.56</v>
      </c>
      <c r="B9493" s="1">
        <v>496.06</v>
      </c>
    </row>
    <row r="9494" spans="1:2">
      <c r="A9494">
        <v>49.564999999999998</v>
      </c>
      <c r="B9494" s="1">
        <v>572.17999999999995</v>
      </c>
    </row>
    <row r="9495" spans="1:2">
      <c r="A9495">
        <v>49.57</v>
      </c>
      <c r="B9495" s="1">
        <v>596.69000000000005</v>
      </c>
    </row>
    <row r="9496" spans="1:2">
      <c r="A9496">
        <v>49.575000000000003</v>
      </c>
      <c r="B9496" s="1">
        <v>609</v>
      </c>
    </row>
    <row r="9497" spans="1:2">
      <c r="A9497">
        <v>49.58</v>
      </c>
      <c r="B9497" s="1">
        <v>614.61</v>
      </c>
    </row>
    <row r="9498" spans="1:2">
      <c r="A9498">
        <v>49.585000000000001</v>
      </c>
      <c r="B9498" s="1">
        <v>484.22</v>
      </c>
    </row>
    <row r="9499" spans="1:2">
      <c r="A9499">
        <v>49.59</v>
      </c>
      <c r="B9499" s="1">
        <v>486.23</v>
      </c>
    </row>
    <row r="9500" spans="1:2">
      <c r="A9500">
        <v>49.594999999999999</v>
      </c>
      <c r="B9500" s="1">
        <v>535.65</v>
      </c>
    </row>
    <row r="9501" spans="1:2">
      <c r="A9501">
        <v>49.6</v>
      </c>
      <c r="B9501" s="1">
        <v>476.56</v>
      </c>
    </row>
    <row r="9502" spans="1:2">
      <c r="A9502">
        <v>49.604999999999997</v>
      </c>
      <c r="B9502" s="1">
        <v>542.66999999999996</v>
      </c>
    </row>
    <row r="9503" spans="1:2">
      <c r="A9503">
        <v>49.61</v>
      </c>
      <c r="B9503" s="1">
        <v>551.48</v>
      </c>
    </row>
    <row r="9504" spans="1:2">
      <c r="A9504">
        <v>49.615000000000002</v>
      </c>
      <c r="B9504" s="1">
        <v>577.59</v>
      </c>
    </row>
    <row r="9505" spans="1:2">
      <c r="A9505">
        <v>49.62</v>
      </c>
      <c r="B9505" s="1">
        <v>619.41</v>
      </c>
    </row>
    <row r="9506" spans="1:2">
      <c r="A9506">
        <v>49.625</v>
      </c>
      <c r="B9506" s="1">
        <v>633.72</v>
      </c>
    </row>
    <row r="9507" spans="1:2">
      <c r="A9507">
        <v>49.63</v>
      </c>
      <c r="B9507" s="1">
        <v>578.42999999999995</v>
      </c>
    </row>
    <row r="9508" spans="1:2">
      <c r="A9508">
        <v>49.634999999999998</v>
      </c>
      <c r="B9508" s="1">
        <v>545.54</v>
      </c>
    </row>
    <row r="9509" spans="1:2">
      <c r="A9509">
        <v>49.64</v>
      </c>
      <c r="B9509" s="1">
        <v>557.65</v>
      </c>
    </row>
    <row r="9510" spans="1:2">
      <c r="A9510">
        <v>49.645000000000003</v>
      </c>
      <c r="B9510" s="1">
        <v>547.76</v>
      </c>
    </row>
    <row r="9511" spans="1:2">
      <c r="A9511">
        <v>49.65</v>
      </c>
      <c r="B9511" s="1">
        <v>628.17999999999995</v>
      </c>
    </row>
    <row r="9512" spans="1:2">
      <c r="A9512">
        <v>49.655000000000001</v>
      </c>
      <c r="B9512" s="1">
        <v>608.09</v>
      </c>
    </row>
    <row r="9513" spans="1:2">
      <c r="A9513">
        <v>49.66</v>
      </c>
      <c r="B9513" s="1">
        <v>601.29999999999995</v>
      </c>
    </row>
    <row r="9514" spans="1:2">
      <c r="A9514">
        <v>49.664999999999999</v>
      </c>
      <c r="B9514" s="1">
        <v>583.51</v>
      </c>
    </row>
    <row r="9515" spans="1:2">
      <c r="A9515">
        <v>49.67</v>
      </c>
      <c r="B9515" s="1">
        <v>463.22</v>
      </c>
    </row>
    <row r="9516" spans="1:2">
      <c r="A9516">
        <v>49.674999999999997</v>
      </c>
      <c r="B9516" s="1">
        <v>618.64</v>
      </c>
    </row>
    <row r="9517" spans="1:2">
      <c r="A9517">
        <v>49.68</v>
      </c>
      <c r="B9517" s="1">
        <v>594.15</v>
      </c>
    </row>
    <row r="9518" spans="1:2">
      <c r="A9518">
        <v>49.685000000000002</v>
      </c>
      <c r="B9518" s="1">
        <v>542.46</v>
      </c>
    </row>
    <row r="9519" spans="1:2">
      <c r="A9519">
        <v>49.69</v>
      </c>
      <c r="B9519" s="1">
        <v>550.77</v>
      </c>
    </row>
    <row r="9520" spans="1:2">
      <c r="A9520">
        <v>49.695</v>
      </c>
      <c r="B9520" s="1">
        <v>504.79</v>
      </c>
    </row>
    <row r="9521" spans="1:2">
      <c r="A9521">
        <v>49.7</v>
      </c>
      <c r="B9521" s="1">
        <v>500.1</v>
      </c>
    </row>
    <row r="9522" spans="1:2">
      <c r="A9522">
        <v>49.704999999999998</v>
      </c>
      <c r="B9522" s="1">
        <v>535.01</v>
      </c>
    </row>
    <row r="9523" spans="1:2">
      <c r="A9523">
        <v>49.71</v>
      </c>
      <c r="B9523" s="1">
        <v>578.12</v>
      </c>
    </row>
    <row r="9524" spans="1:2">
      <c r="A9524">
        <v>49.715000000000003</v>
      </c>
      <c r="B9524" s="1">
        <v>546.34</v>
      </c>
    </row>
    <row r="9525" spans="1:2">
      <c r="A9525">
        <v>49.72</v>
      </c>
      <c r="B9525" s="1">
        <v>566.15</v>
      </c>
    </row>
    <row r="9526" spans="1:2">
      <c r="A9526">
        <v>49.725000000000001</v>
      </c>
      <c r="B9526" s="1">
        <v>455.96</v>
      </c>
    </row>
    <row r="9527" spans="1:2">
      <c r="A9527">
        <v>49.73</v>
      </c>
      <c r="B9527" s="1">
        <v>545.07000000000005</v>
      </c>
    </row>
    <row r="9528" spans="1:2">
      <c r="A9528">
        <v>49.734999999999999</v>
      </c>
      <c r="B9528" s="1">
        <v>546.67999999999995</v>
      </c>
    </row>
    <row r="9529" spans="1:2">
      <c r="A9529">
        <v>49.74</v>
      </c>
      <c r="B9529" s="1">
        <v>561.70000000000005</v>
      </c>
    </row>
    <row r="9530" spans="1:2">
      <c r="A9530">
        <v>49.744999999999997</v>
      </c>
      <c r="B9530" s="1">
        <v>662.71</v>
      </c>
    </row>
    <row r="9531" spans="1:2">
      <c r="A9531">
        <v>49.75</v>
      </c>
      <c r="B9531" s="1">
        <v>615.02</v>
      </c>
    </row>
    <row r="9532" spans="1:2">
      <c r="A9532">
        <v>49.755000000000003</v>
      </c>
      <c r="B9532" s="1">
        <v>583.73</v>
      </c>
    </row>
    <row r="9533" spans="1:2">
      <c r="A9533">
        <v>49.76</v>
      </c>
      <c r="B9533" s="1">
        <v>507.65</v>
      </c>
    </row>
    <row r="9534" spans="1:2">
      <c r="A9534">
        <v>49.765000000000001</v>
      </c>
      <c r="B9534" s="1">
        <v>600.05999999999995</v>
      </c>
    </row>
    <row r="9535" spans="1:2">
      <c r="A9535">
        <v>49.77</v>
      </c>
      <c r="B9535" s="1">
        <v>571.87</v>
      </c>
    </row>
    <row r="9536" spans="1:2">
      <c r="A9536">
        <v>49.774999999999999</v>
      </c>
      <c r="B9536" s="1">
        <v>479.98</v>
      </c>
    </row>
    <row r="9537" spans="1:2">
      <c r="A9537">
        <v>49.78</v>
      </c>
      <c r="B9537" s="1">
        <v>550.20000000000005</v>
      </c>
    </row>
    <row r="9538" spans="1:2">
      <c r="A9538">
        <v>49.784999999999997</v>
      </c>
      <c r="B9538" s="1">
        <v>506.21</v>
      </c>
    </row>
    <row r="9539" spans="1:2">
      <c r="A9539">
        <v>49.79</v>
      </c>
      <c r="B9539" s="1">
        <v>570.02</v>
      </c>
    </row>
    <row r="9540" spans="1:2">
      <c r="A9540">
        <v>49.795000000000002</v>
      </c>
      <c r="B9540" s="1">
        <v>511.13</v>
      </c>
    </row>
    <row r="9541" spans="1:2">
      <c r="A9541">
        <v>49.8</v>
      </c>
      <c r="B9541" s="1">
        <v>581.15</v>
      </c>
    </row>
    <row r="9542" spans="1:2">
      <c r="A9542">
        <v>49.805</v>
      </c>
      <c r="B9542" s="1">
        <v>484.56</v>
      </c>
    </row>
    <row r="9543" spans="1:2">
      <c r="A9543">
        <v>49.81</v>
      </c>
      <c r="B9543" s="1">
        <v>523.27</v>
      </c>
    </row>
    <row r="9544" spans="1:2">
      <c r="A9544">
        <v>49.814999999999998</v>
      </c>
      <c r="B9544" s="1">
        <v>405.18</v>
      </c>
    </row>
    <row r="9545" spans="1:2">
      <c r="A9545">
        <v>49.82</v>
      </c>
      <c r="B9545" s="1">
        <v>528.1</v>
      </c>
    </row>
    <row r="9546" spans="1:2">
      <c r="A9546">
        <v>49.825000000000003</v>
      </c>
      <c r="B9546" s="1">
        <v>532.80999999999995</v>
      </c>
    </row>
    <row r="9547" spans="1:2">
      <c r="A9547">
        <v>49.83</v>
      </c>
      <c r="B9547" s="1">
        <v>605.12</v>
      </c>
    </row>
    <row r="9548" spans="1:2">
      <c r="A9548">
        <v>49.835000000000001</v>
      </c>
      <c r="B9548" s="1">
        <v>583.34</v>
      </c>
    </row>
    <row r="9549" spans="1:2">
      <c r="A9549">
        <v>49.84</v>
      </c>
      <c r="B9549" s="1">
        <v>525.35</v>
      </c>
    </row>
    <row r="9550" spans="1:2">
      <c r="A9550">
        <v>49.844999999999999</v>
      </c>
      <c r="B9550" s="1">
        <v>516.46</v>
      </c>
    </row>
    <row r="9551" spans="1:2">
      <c r="A9551">
        <v>49.85</v>
      </c>
      <c r="B9551" s="1">
        <v>558.16999999999996</v>
      </c>
    </row>
    <row r="9552" spans="1:2">
      <c r="A9552">
        <v>49.854999999999997</v>
      </c>
      <c r="B9552" s="1">
        <v>508.09</v>
      </c>
    </row>
    <row r="9553" spans="1:2">
      <c r="A9553">
        <v>49.86</v>
      </c>
      <c r="B9553" s="1">
        <v>505.4</v>
      </c>
    </row>
    <row r="9554" spans="1:2">
      <c r="A9554">
        <v>49.865000000000002</v>
      </c>
      <c r="B9554" s="1">
        <v>516.30999999999995</v>
      </c>
    </row>
    <row r="9555" spans="1:2">
      <c r="A9555">
        <v>49.87</v>
      </c>
      <c r="B9555" s="1">
        <v>621.22</v>
      </c>
    </row>
    <row r="9556" spans="1:2">
      <c r="A9556">
        <v>49.875</v>
      </c>
      <c r="B9556" s="1">
        <v>562.44000000000005</v>
      </c>
    </row>
    <row r="9557" spans="1:2">
      <c r="A9557">
        <v>49.88</v>
      </c>
      <c r="B9557" s="1">
        <v>467.45</v>
      </c>
    </row>
    <row r="9558" spans="1:2">
      <c r="A9558">
        <v>49.884999999999998</v>
      </c>
      <c r="B9558" s="1">
        <v>454.46</v>
      </c>
    </row>
    <row r="9559" spans="1:2">
      <c r="A9559">
        <v>49.89</v>
      </c>
      <c r="B9559" s="1">
        <v>486.28</v>
      </c>
    </row>
    <row r="9560" spans="1:2">
      <c r="A9560">
        <v>49.895000000000003</v>
      </c>
      <c r="B9560" s="1">
        <v>517.09</v>
      </c>
    </row>
    <row r="9561" spans="1:2">
      <c r="A9561">
        <v>49.9</v>
      </c>
      <c r="B9561" s="1">
        <v>545.79999999999995</v>
      </c>
    </row>
    <row r="9562" spans="1:2">
      <c r="A9562">
        <v>49.905000000000001</v>
      </c>
      <c r="B9562" s="1">
        <v>454.32</v>
      </c>
    </row>
    <row r="9563" spans="1:2">
      <c r="A9563">
        <v>49.91</v>
      </c>
      <c r="B9563" s="1">
        <v>486.33</v>
      </c>
    </row>
    <row r="9564" spans="1:2">
      <c r="A9564">
        <v>49.914999999999999</v>
      </c>
      <c r="B9564" s="1">
        <v>640.24</v>
      </c>
    </row>
    <row r="9565" spans="1:2">
      <c r="A9565">
        <v>49.92</v>
      </c>
      <c r="B9565" s="1">
        <v>579.75</v>
      </c>
    </row>
    <row r="9566" spans="1:2">
      <c r="A9566">
        <v>49.924999999999997</v>
      </c>
      <c r="B9566" s="1">
        <v>498.97</v>
      </c>
    </row>
    <row r="9567" spans="1:2">
      <c r="A9567">
        <v>49.93</v>
      </c>
      <c r="B9567" s="1">
        <v>555.28</v>
      </c>
    </row>
    <row r="9568" spans="1:2">
      <c r="A9568">
        <v>49.935000000000002</v>
      </c>
      <c r="B9568" s="1">
        <v>525.29</v>
      </c>
    </row>
    <row r="9569" spans="1:2">
      <c r="A9569">
        <v>49.94</v>
      </c>
      <c r="B9569" s="1">
        <v>454.31</v>
      </c>
    </row>
    <row r="9570" spans="1:2">
      <c r="A9570">
        <v>49.945</v>
      </c>
      <c r="B9570" s="1">
        <v>510.72</v>
      </c>
    </row>
    <row r="9571" spans="1:2">
      <c r="A9571">
        <v>49.95</v>
      </c>
      <c r="B9571" s="1">
        <v>531.23</v>
      </c>
    </row>
    <row r="9572" spans="1:2">
      <c r="A9572">
        <v>49.954999999999998</v>
      </c>
      <c r="B9572" s="1">
        <v>512.54999999999995</v>
      </c>
    </row>
    <row r="9573" spans="1:2">
      <c r="A9573">
        <v>49.96</v>
      </c>
      <c r="B9573" s="1">
        <v>511.86</v>
      </c>
    </row>
    <row r="9574" spans="1:2">
      <c r="A9574">
        <v>49.965000000000003</v>
      </c>
      <c r="B9574" s="1">
        <v>478.37</v>
      </c>
    </row>
    <row r="9575" spans="1:2">
      <c r="A9575">
        <v>49.97</v>
      </c>
      <c r="B9575" s="1">
        <v>557.39</v>
      </c>
    </row>
    <row r="9576" spans="1:2">
      <c r="A9576">
        <v>49.975000000000001</v>
      </c>
      <c r="B9576" s="1">
        <v>519.79999999999995</v>
      </c>
    </row>
    <row r="9577" spans="1:2">
      <c r="A9577">
        <v>49.98</v>
      </c>
      <c r="B9577" s="1">
        <v>489.71</v>
      </c>
    </row>
    <row r="9578" spans="1:2">
      <c r="A9578">
        <v>49.984999999999999</v>
      </c>
      <c r="B9578" s="1">
        <v>476.23</v>
      </c>
    </row>
    <row r="9579" spans="1:2">
      <c r="A9579">
        <v>49.99</v>
      </c>
      <c r="B9579" s="1">
        <v>521.74</v>
      </c>
    </row>
    <row r="9580" spans="1:2">
      <c r="A9580">
        <v>49.994999999999997</v>
      </c>
      <c r="B9580" s="1">
        <v>516.75</v>
      </c>
    </row>
    <row r="9581" spans="1:2">
      <c r="A9581">
        <v>50</v>
      </c>
      <c r="B9581" s="1">
        <v>554.47</v>
      </c>
    </row>
    <row r="9582" spans="1:2">
      <c r="A9582">
        <v>50.005000000000003</v>
      </c>
      <c r="B9582" s="1">
        <v>427.48</v>
      </c>
    </row>
    <row r="9583" spans="1:2">
      <c r="A9583">
        <v>50.01</v>
      </c>
      <c r="B9583" s="1">
        <v>469.39</v>
      </c>
    </row>
    <row r="9584" spans="1:2">
      <c r="A9584">
        <v>50.015000000000001</v>
      </c>
      <c r="B9584" s="1">
        <v>518.61</v>
      </c>
    </row>
    <row r="9585" spans="1:2">
      <c r="A9585">
        <v>50.02</v>
      </c>
      <c r="B9585" s="1">
        <v>494.22</v>
      </c>
    </row>
    <row r="9586" spans="1:2">
      <c r="A9586">
        <v>50.024999999999999</v>
      </c>
      <c r="B9586" s="1">
        <v>495.53</v>
      </c>
    </row>
    <row r="9587" spans="1:2">
      <c r="A9587">
        <v>50.03</v>
      </c>
      <c r="B9587" s="1">
        <v>554.25</v>
      </c>
    </row>
    <row r="9588" spans="1:2">
      <c r="A9588">
        <v>50.034999999999997</v>
      </c>
      <c r="B9588" s="1">
        <v>563.96</v>
      </c>
    </row>
    <row r="9589" spans="1:2">
      <c r="A9589">
        <v>50.04</v>
      </c>
      <c r="B9589" s="1">
        <v>557.57000000000005</v>
      </c>
    </row>
    <row r="9590" spans="1:2">
      <c r="A9590">
        <v>50.045000000000002</v>
      </c>
      <c r="B9590" s="1">
        <v>496.19</v>
      </c>
    </row>
    <row r="9591" spans="1:2">
      <c r="A9591">
        <v>50.05</v>
      </c>
      <c r="B9591" s="1">
        <v>479.9</v>
      </c>
    </row>
    <row r="9592" spans="1:2">
      <c r="A9592">
        <v>50.055</v>
      </c>
      <c r="B9592" s="1">
        <v>517.41</v>
      </c>
    </row>
    <row r="9593" spans="1:2">
      <c r="A9593">
        <v>50.06</v>
      </c>
      <c r="B9593" s="1">
        <v>547.42999999999995</v>
      </c>
    </row>
    <row r="9594" spans="1:2">
      <c r="A9594">
        <v>50.064999999999998</v>
      </c>
      <c r="B9594" s="1">
        <v>519.34</v>
      </c>
    </row>
    <row r="9595" spans="1:2">
      <c r="A9595">
        <v>50.07</v>
      </c>
      <c r="B9595" s="1">
        <v>515.86</v>
      </c>
    </row>
    <row r="9596" spans="1:2">
      <c r="A9596">
        <v>50.075000000000003</v>
      </c>
      <c r="B9596" s="1">
        <v>434.37</v>
      </c>
    </row>
    <row r="9597" spans="1:2">
      <c r="A9597">
        <v>50.08</v>
      </c>
      <c r="B9597" s="1">
        <v>514.38</v>
      </c>
    </row>
    <row r="9598" spans="1:2">
      <c r="A9598">
        <v>50.085000000000001</v>
      </c>
      <c r="B9598" s="1">
        <v>611.5</v>
      </c>
    </row>
    <row r="9599" spans="1:2">
      <c r="A9599">
        <v>50.09</v>
      </c>
      <c r="B9599" s="1">
        <v>571.01</v>
      </c>
    </row>
    <row r="9600" spans="1:2">
      <c r="A9600">
        <v>50.094999999999999</v>
      </c>
      <c r="B9600" s="1">
        <v>475.62</v>
      </c>
    </row>
    <row r="9601" spans="1:2">
      <c r="A9601">
        <v>50.1</v>
      </c>
      <c r="B9601" s="1">
        <v>495.94</v>
      </c>
    </row>
    <row r="9602" spans="1:2">
      <c r="A9602">
        <v>50.104999999999997</v>
      </c>
      <c r="B9602" s="1">
        <v>522.45000000000005</v>
      </c>
    </row>
    <row r="9603" spans="1:2">
      <c r="A9603">
        <v>50.11</v>
      </c>
      <c r="B9603" s="1">
        <v>550.97</v>
      </c>
    </row>
    <row r="9604" spans="1:2">
      <c r="A9604">
        <v>50.115000000000002</v>
      </c>
      <c r="B9604" s="1">
        <v>523.28</v>
      </c>
    </row>
    <row r="9605" spans="1:2">
      <c r="A9605">
        <v>50.12</v>
      </c>
      <c r="B9605" s="1">
        <v>517.29</v>
      </c>
    </row>
    <row r="9606" spans="1:2">
      <c r="A9606">
        <v>50.125</v>
      </c>
      <c r="B9606" s="1">
        <v>472.11</v>
      </c>
    </row>
    <row r="9607" spans="1:2">
      <c r="A9607">
        <v>50.13</v>
      </c>
      <c r="B9607" s="1">
        <v>554.41999999999996</v>
      </c>
    </row>
    <row r="9608" spans="1:2">
      <c r="A9608">
        <v>50.134999999999998</v>
      </c>
      <c r="B9608" s="1">
        <v>492.93</v>
      </c>
    </row>
    <row r="9609" spans="1:2">
      <c r="A9609">
        <v>50.14</v>
      </c>
      <c r="B9609" s="1">
        <v>443.55</v>
      </c>
    </row>
    <row r="9610" spans="1:2">
      <c r="A9610">
        <v>50.145000000000003</v>
      </c>
      <c r="B9610" s="1">
        <v>569.46</v>
      </c>
    </row>
    <row r="9611" spans="1:2">
      <c r="A9611">
        <v>50.15</v>
      </c>
      <c r="B9611" s="1">
        <v>586.58000000000004</v>
      </c>
    </row>
    <row r="9612" spans="1:2">
      <c r="A9612">
        <v>50.155000000000001</v>
      </c>
      <c r="B9612" s="1">
        <v>491.29</v>
      </c>
    </row>
    <row r="9613" spans="1:2">
      <c r="A9613">
        <v>50.16</v>
      </c>
      <c r="B9613" s="1">
        <v>500.3</v>
      </c>
    </row>
    <row r="9614" spans="1:2">
      <c r="A9614">
        <v>50.164999999999999</v>
      </c>
      <c r="B9614" s="1">
        <v>573.72</v>
      </c>
    </row>
    <row r="9615" spans="1:2">
      <c r="A9615">
        <v>50.17</v>
      </c>
      <c r="B9615" s="1">
        <v>557.03</v>
      </c>
    </row>
    <row r="9616" spans="1:2">
      <c r="A9616">
        <v>50.174999999999997</v>
      </c>
      <c r="B9616" s="1">
        <v>559.75</v>
      </c>
    </row>
    <row r="9617" spans="1:2">
      <c r="A9617">
        <v>50.18</v>
      </c>
      <c r="B9617" s="1">
        <v>551.46</v>
      </c>
    </row>
    <row r="9618" spans="1:2">
      <c r="A9618">
        <v>50.185000000000002</v>
      </c>
      <c r="B9618" s="1">
        <v>493.27</v>
      </c>
    </row>
    <row r="9619" spans="1:2">
      <c r="A9619">
        <v>50.19</v>
      </c>
      <c r="B9619" s="1">
        <v>475.19</v>
      </c>
    </row>
    <row r="9620" spans="1:2">
      <c r="A9620">
        <v>50.195</v>
      </c>
      <c r="B9620" s="1">
        <v>520.1</v>
      </c>
    </row>
    <row r="9621" spans="1:2">
      <c r="A9621">
        <v>50.2</v>
      </c>
      <c r="B9621" s="1">
        <v>509.82</v>
      </c>
    </row>
    <row r="9622" spans="1:2">
      <c r="A9622">
        <v>50.204999999999998</v>
      </c>
      <c r="B9622" s="1">
        <v>532.73</v>
      </c>
    </row>
    <row r="9623" spans="1:2">
      <c r="A9623">
        <v>50.21</v>
      </c>
      <c r="B9623" s="1">
        <v>485.64</v>
      </c>
    </row>
    <row r="9624" spans="1:2">
      <c r="A9624">
        <v>50.215000000000003</v>
      </c>
      <c r="B9624" s="1">
        <v>464.76</v>
      </c>
    </row>
    <row r="9625" spans="1:2">
      <c r="A9625">
        <v>50.22</v>
      </c>
      <c r="B9625" s="1">
        <v>530.47</v>
      </c>
    </row>
    <row r="9626" spans="1:2">
      <c r="A9626">
        <v>50.225000000000001</v>
      </c>
      <c r="B9626" s="1">
        <v>468.79</v>
      </c>
    </row>
    <row r="9627" spans="1:2">
      <c r="A9627">
        <v>50.23</v>
      </c>
      <c r="B9627" s="1">
        <v>498.7</v>
      </c>
    </row>
    <row r="9628" spans="1:2">
      <c r="A9628">
        <v>50.234999999999999</v>
      </c>
      <c r="B9628" s="1">
        <v>482.32</v>
      </c>
    </row>
    <row r="9629" spans="1:2">
      <c r="A9629">
        <v>50.24</v>
      </c>
      <c r="B9629" s="1">
        <v>494.13</v>
      </c>
    </row>
    <row r="9630" spans="1:2">
      <c r="A9630">
        <v>50.244999999999997</v>
      </c>
      <c r="B9630" s="1">
        <v>564.44000000000005</v>
      </c>
    </row>
    <row r="9631" spans="1:2">
      <c r="A9631">
        <v>50.25</v>
      </c>
      <c r="B9631" s="1">
        <v>545.26</v>
      </c>
    </row>
    <row r="9632" spans="1:2">
      <c r="A9632">
        <v>50.255000000000003</v>
      </c>
      <c r="B9632" s="1">
        <v>483.77</v>
      </c>
    </row>
    <row r="9633" spans="1:2">
      <c r="A9633">
        <v>50.26</v>
      </c>
      <c r="B9633" s="1">
        <v>525.49</v>
      </c>
    </row>
    <row r="9634" spans="1:2">
      <c r="A9634">
        <v>50.265000000000001</v>
      </c>
      <c r="B9634" s="1">
        <v>535.9</v>
      </c>
    </row>
    <row r="9635" spans="1:2">
      <c r="A9635">
        <v>50.27</v>
      </c>
      <c r="B9635" s="1">
        <v>475.01</v>
      </c>
    </row>
    <row r="9636" spans="1:2">
      <c r="A9636">
        <v>50.274999999999999</v>
      </c>
      <c r="B9636" s="1">
        <v>521.33000000000004</v>
      </c>
    </row>
    <row r="9637" spans="1:2">
      <c r="A9637">
        <v>50.28</v>
      </c>
      <c r="B9637" s="1">
        <v>510.34</v>
      </c>
    </row>
    <row r="9638" spans="1:2">
      <c r="A9638">
        <v>50.284999999999997</v>
      </c>
      <c r="B9638" s="1">
        <v>462.36</v>
      </c>
    </row>
    <row r="9639" spans="1:2">
      <c r="A9639">
        <v>50.29</v>
      </c>
      <c r="B9639" s="1">
        <v>491.87</v>
      </c>
    </row>
    <row r="9640" spans="1:2">
      <c r="A9640">
        <v>50.295000000000002</v>
      </c>
      <c r="B9640" s="1">
        <v>574.19000000000005</v>
      </c>
    </row>
    <row r="9641" spans="1:2">
      <c r="A9641">
        <v>50.3</v>
      </c>
      <c r="B9641" s="1">
        <v>609.70000000000005</v>
      </c>
    </row>
    <row r="9642" spans="1:2">
      <c r="A9642">
        <v>50.305</v>
      </c>
      <c r="B9642" s="1">
        <v>518.91999999999996</v>
      </c>
    </row>
    <row r="9643" spans="1:2">
      <c r="A9643">
        <v>50.31</v>
      </c>
      <c r="B9643" s="1">
        <v>581.13</v>
      </c>
    </row>
    <row r="9644" spans="1:2">
      <c r="A9644">
        <v>50.314999999999998</v>
      </c>
      <c r="B9644" s="1">
        <v>535.74</v>
      </c>
    </row>
    <row r="9645" spans="1:2">
      <c r="A9645">
        <v>50.32</v>
      </c>
      <c r="B9645" s="1">
        <v>505.46</v>
      </c>
    </row>
    <row r="9646" spans="1:2">
      <c r="A9646">
        <v>50.325000000000003</v>
      </c>
      <c r="B9646" s="1">
        <v>443.27</v>
      </c>
    </row>
    <row r="9647" spans="1:2">
      <c r="A9647">
        <v>50.33</v>
      </c>
      <c r="B9647" s="1">
        <v>425.79</v>
      </c>
    </row>
    <row r="9648" spans="1:2">
      <c r="A9648">
        <v>50.335000000000001</v>
      </c>
      <c r="B9648" s="1">
        <v>486.4</v>
      </c>
    </row>
    <row r="9649" spans="1:2">
      <c r="A9649">
        <v>50.34</v>
      </c>
      <c r="B9649" s="1">
        <v>575.62</v>
      </c>
    </row>
    <row r="9650" spans="1:2">
      <c r="A9650">
        <v>50.344999999999999</v>
      </c>
      <c r="B9650" s="1">
        <v>454.53</v>
      </c>
    </row>
    <row r="9651" spans="1:2">
      <c r="A9651">
        <v>50.35</v>
      </c>
      <c r="B9651" s="1">
        <v>499.25</v>
      </c>
    </row>
    <row r="9652" spans="1:2">
      <c r="A9652">
        <v>50.354999999999997</v>
      </c>
      <c r="B9652" s="1">
        <v>557.16</v>
      </c>
    </row>
    <row r="9653" spans="1:2">
      <c r="A9653">
        <v>50.36</v>
      </c>
      <c r="B9653" s="1">
        <v>565.57000000000005</v>
      </c>
    </row>
    <row r="9654" spans="1:2">
      <c r="A9654">
        <v>50.365000000000002</v>
      </c>
      <c r="B9654" s="1">
        <v>558.19000000000005</v>
      </c>
    </row>
    <row r="9655" spans="1:2">
      <c r="A9655">
        <v>50.37</v>
      </c>
      <c r="B9655" s="1">
        <v>500.3</v>
      </c>
    </row>
    <row r="9656" spans="1:2">
      <c r="A9656">
        <v>50.375</v>
      </c>
      <c r="B9656" s="1">
        <v>430.92</v>
      </c>
    </row>
    <row r="9657" spans="1:2">
      <c r="A9657">
        <v>50.38</v>
      </c>
      <c r="B9657" s="1">
        <v>494.13</v>
      </c>
    </row>
    <row r="9658" spans="1:2">
      <c r="A9658">
        <v>50.384999999999998</v>
      </c>
      <c r="B9658" s="1">
        <v>534.04999999999995</v>
      </c>
    </row>
    <row r="9659" spans="1:2">
      <c r="A9659">
        <v>50.39</v>
      </c>
      <c r="B9659" s="1">
        <v>459.36</v>
      </c>
    </row>
    <row r="9660" spans="1:2">
      <c r="A9660">
        <v>50.395000000000003</v>
      </c>
      <c r="B9660" s="1">
        <v>498.38</v>
      </c>
    </row>
    <row r="9661" spans="1:2">
      <c r="A9661">
        <v>50.4</v>
      </c>
      <c r="B9661" s="1">
        <v>486.49</v>
      </c>
    </row>
    <row r="9662" spans="1:2">
      <c r="A9662">
        <v>50.405000000000001</v>
      </c>
      <c r="B9662" s="1">
        <v>404.41</v>
      </c>
    </row>
    <row r="9663" spans="1:2">
      <c r="A9663">
        <v>50.41</v>
      </c>
      <c r="B9663" s="1">
        <v>409.62</v>
      </c>
    </row>
    <row r="9664" spans="1:2">
      <c r="A9664">
        <v>50.414999999999999</v>
      </c>
      <c r="B9664" s="1">
        <v>455.44</v>
      </c>
    </row>
    <row r="9665" spans="1:2">
      <c r="A9665">
        <v>50.42</v>
      </c>
      <c r="B9665" s="1">
        <v>487.15</v>
      </c>
    </row>
    <row r="9666" spans="1:2">
      <c r="A9666">
        <v>50.424999999999997</v>
      </c>
      <c r="B9666" s="1">
        <v>469.67</v>
      </c>
    </row>
    <row r="9667" spans="1:2">
      <c r="A9667">
        <v>50.43</v>
      </c>
      <c r="B9667" s="1">
        <v>461.98</v>
      </c>
    </row>
    <row r="9668" spans="1:2">
      <c r="A9668">
        <v>50.435000000000002</v>
      </c>
      <c r="B9668" s="1">
        <v>459.49</v>
      </c>
    </row>
    <row r="9669" spans="1:2">
      <c r="A9669">
        <v>50.44</v>
      </c>
      <c r="B9669" s="1">
        <v>511.71</v>
      </c>
    </row>
    <row r="9670" spans="1:2">
      <c r="A9670">
        <v>50.445</v>
      </c>
      <c r="B9670" s="1">
        <v>547.82000000000005</v>
      </c>
    </row>
    <row r="9671" spans="1:2">
      <c r="A9671">
        <v>50.45</v>
      </c>
      <c r="B9671" s="1">
        <v>540.94000000000005</v>
      </c>
    </row>
    <row r="9672" spans="1:2">
      <c r="A9672">
        <v>50.454999999999998</v>
      </c>
      <c r="B9672" s="1">
        <v>598.04999999999995</v>
      </c>
    </row>
    <row r="9673" spans="1:2">
      <c r="A9673">
        <v>50.46</v>
      </c>
      <c r="B9673" s="1">
        <v>464.97</v>
      </c>
    </row>
    <row r="9674" spans="1:2">
      <c r="A9674">
        <v>50.465000000000003</v>
      </c>
      <c r="B9674" s="1">
        <v>464.88</v>
      </c>
    </row>
    <row r="9675" spans="1:2">
      <c r="A9675">
        <v>50.47</v>
      </c>
      <c r="B9675" s="1">
        <v>496.1</v>
      </c>
    </row>
    <row r="9676" spans="1:2">
      <c r="A9676">
        <v>50.475000000000001</v>
      </c>
      <c r="B9676" s="1">
        <v>462.41</v>
      </c>
    </row>
    <row r="9677" spans="1:2">
      <c r="A9677">
        <v>50.48</v>
      </c>
      <c r="B9677" s="1">
        <v>605.23</v>
      </c>
    </row>
    <row r="9678" spans="1:2">
      <c r="A9678">
        <v>50.484999999999999</v>
      </c>
      <c r="B9678" s="1">
        <v>529.44000000000005</v>
      </c>
    </row>
    <row r="9679" spans="1:2">
      <c r="A9679">
        <v>50.49</v>
      </c>
      <c r="B9679" s="1">
        <v>497.26</v>
      </c>
    </row>
    <row r="9680" spans="1:2">
      <c r="A9680">
        <v>50.494999999999997</v>
      </c>
      <c r="B9680" s="1">
        <v>428.37</v>
      </c>
    </row>
    <row r="9681" spans="1:2">
      <c r="A9681">
        <v>50.5</v>
      </c>
      <c r="B9681" s="1">
        <v>519.79</v>
      </c>
    </row>
    <row r="9682" spans="1:2">
      <c r="A9682">
        <v>50.505000000000003</v>
      </c>
      <c r="B9682" s="1">
        <v>505.2</v>
      </c>
    </row>
    <row r="9683" spans="1:2">
      <c r="A9683">
        <v>50.51</v>
      </c>
      <c r="B9683" s="1">
        <v>448.92</v>
      </c>
    </row>
    <row r="9684" spans="1:2">
      <c r="A9684">
        <v>50.515000000000001</v>
      </c>
      <c r="B9684" s="1">
        <v>544.92999999999995</v>
      </c>
    </row>
    <row r="9685" spans="1:2">
      <c r="A9685">
        <v>50.52</v>
      </c>
      <c r="B9685" s="1">
        <v>515.54999999999995</v>
      </c>
    </row>
    <row r="9686" spans="1:2">
      <c r="A9686">
        <v>50.524999999999999</v>
      </c>
      <c r="B9686" s="1">
        <v>515.76</v>
      </c>
    </row>
    <row r="9687" spans="1:2">
      <c r="A9687">
        <v>50.53</v>
      </c>
      <c r="B9687" s="1">
        <v>487.88</v>
      </c>
    </row>
    <row r="9688" spans="1:2">
      <c r="A9688">
        <v>50.534999999999997</v>
      </c>
      <c r="B9688" s="1">
        <v>487.49</v>
      </c>
    </row>
    <row r="9689" spans="1:2">
      <c r="A9689">
        <v>50.54</v>
      </c>
      <c r="B9689" s="1">
        <v>525.51</v>
      </c>
    </row>
    <row r="9690" spans="1:2">
      <c r="A9690">
        <v>50.545000000000002</v>
      </c>
      <c r="B9690" s="1">
        <v>543.12</v>
      </c>
    </row>
    <row r="9691" spans="1:2">
      <c r="A9691">
        <v>50.55</v>
      </c>
      <c r="B9691" s="1">
        <v>461.34</v>
      </c>
    </row>
    <row r="9692" spans="1:2">
      <c r="A9692">
        <v>50.555</v>
      </c>
      <c r="B9692" s="1">
        <v>597.45000000000005</v>
      </c>
    </row>
    <row r="9693" spans="1:2">
      <c r="A9693">
        <v>50.56</v>
      </c>
      <c r="B9693" s="1">
        <v>581.66999999999996</v>
      </c>
    </row>
    <row r="9694" spans="1:2">
      <c r="A9694">
        <v>50.564999999999998</v>
      </c>
      <c r="B9694" s="1">
        <v>494.68</v>
      </c>
    </row>
    <row r="9695" spans="1:2">
      <c r="A9695">
        <v>50.57</v>
      </c>
      <c r="B9695" s="1">
        <v>485.7</v>
      </c>
    </row>
    <row r="9696" spans="1:2">
      <c r="A9696">
        <v>50.575000000000003</v>
      </c>
      <c r="B9696" s="1">
        <v>479.41</v>
      </c>
    </row>
    <row r="9697" spans="1:2">
      <c r="A9697">
        <v>50.58</v>
      </c>
      <c r="B9697" s="1">
        <v>531.13</v>
      </c>
    </row>
    <row r="9698" spans="1:2">
      <c r="A9698">
        <v>50.585000000000001</v>
      </c>
      <c r="B9698" s="1">
        <v>441.64</v>
      </c>
    </row>
    <row r="9699" spans="1:2">
      <c r="A9699">
        <v>50.59</v>
      </c>
      <c r="B9699" s="1">
        <v>551.36</v>
      </c>
    </row>
    <row r="9700" spans="1:2">
      <c r="A9700">
        <v>50.594999999999999</v>
      </c>
      <c r="B9700" s="1">
        <v>556.27</v>
      </c>
    </row>
    <row r="9701" spans="1:2">
      <c r="A9701">
        <v>50.6</v>
      </c>
      <c r="B9701" s="1">
        <v>423.39</v>
      </c>
    </row>
    <row r="9702" spans="1:2">
      <c r="A9702">
        <v>50.604999999999997</v>
      </c>
      <c r="B9702" s="1">
        <v>466.2</v>
      </c>
    </row>
    <row r="9703" spans="1:2">
      <c r="A9703">
        <v>50.61</v>
      </c>
      <c r="B9703" s="1">
        <v>451.62</v>
      </c>
    </row>
    <row r="9704" spans="1:2">
      <c r="A9704">
        <v>50.615000000000002</v>
      </c>
      <c r="B9704" s="1">
        <v>552.23</v>
      </c>
    </row>
    <row r="9705" spans="1:2">
      <c r="A9705">
        <v>50.62</v>
      </c>
      <c r="B9705" s="1">
        <v>490.15</v>
      </c>
    </row>
    <row r="9706" spans="1:2">
      <c r="A9706">
        <v>50.625</v>
      </c>
      <c r="B9706" s="1">
        <v>572.46</v>
      </c>
    </row>
    <row r="9707" spans="1:2">
      <c r="A9707">
        <v>50.63</v>
      </c>
      <c r="B9707" s="1">
        <v>518.48</v>
      </c>
    </row>
    <row r="9708" spans="1:2">
      <c r="A9708">
        <v>50.634999999999998</v>
      </c>
      <c r="B9708" s="1">
        <v>550.09</v>
      </c>
    </row>
    <row r="9709" spans="1:2">
      <c r="A9709">
        <v>50.64</v>
      </c>
      <c r="B9709" s="1">
        <v>499.81</v>
      </c>
    </row>
    <row r="9710" spans="1:2">
      <c r="A9710">
        <v>50.645000000000003</v>
      </c>
      <c r="B9710" s="1">
        <v>507.22</v>
      </c>
    </row>
    <row r="9711" spans="1:2">
      <c r="A9711">
        <v>50.65</v>
      </c>
      <c r="B9711" s="1">
        <v>525.54</v>
      </c>
    </row>
    <row r="9712" spans="1:2">
      <c r="A9712">
        <v>50.655000000000001</v>
      </c>
      <c r="B9712" s="1">
        <v>501.25</v>
      </c>
    </row>
    <row r="9713" spans="1:2">
      <c r="A9713">
        <v>50.66</v>
      </c>
      <c r="B9713" s="1">
        <v>639.97</v>
      </c>
    </row>
    <row r="9714" spans="1:2">
      <c r="A9714">
        <v>50.664999999999999</v>
      </c>
      <c r="B9714" s="1">
        <v>573.88</v>
      </c>
    </row>
    <row r="9715" spans="1:2">
      <c r="A9715">
        <v>50.67</v>
      </c>
      <c r="B9715" s="1">
        <v>483.4</v>
      </c>
    </row>
    <row r="9716" spans="1:2">
      <c r="A9716">
        <v>50.674999999999997</v>
      </c>
      <c r="B9716" s="1">
        <v>581.71</v>
      </c>
    </row>
    <row r="9717" spans="1:2">
      <c r="A9717">
        <v>50.68</v>
      </c>
      <c r="B9717" s="1">
        <v>623.03</v>
      </c>
    </row>
    <row r="9718" spans="1:2">
      <c r="A9718">
        <v>50.685000000000002</v>
      </c>
      <c r="B9718" s="1">
        <v>518.44000000000005</v>
      </c>
    </row>
    <row r="9719" spans="1:2">
      <c r="A9719">
        <v>50.69</v>
      </c>
      <c r="B9719" s="1">
        <v>530.86</v>
      </c>
    </row>
    <row r="9720" spans="1:2">
      <c r="A9720">
        <v>50.695</v>
      </c>
      <c r="B9720" s="1">
        <v>573.87</v>
      </c>
    </row>
    <row r="9721" spans="1:2">
      <c r="A9721">
        <v>50.7</v>
      </c>
      <c r="B9721" s="1">
        <v>523.29</v>
      </c>
    </row>
    <row r="9722" spans="1:2">
      <c r="A9722">
        <v>50.704999999999998</v>
      </c>
      <c r="B9722" s="1">
        <v>437.41</v>
      </c>
    </row>
    <row r="9723" spans="1:2">
      <c r="A9723">
        <v>50.71</v>
      </c>
      <c r="B9723" s="1">
        <v>545.52</v>
      </c>
    </row>
    <row r="9724" spans="1:2">
      <c r="A9724">
        <v>50.715000000000003</v>
      </c>
      <c r="B9724" s="1">
        <v>423.84</v>
      </c>
    </row>
    <row r="9725" spans="1:2">
      <c r="A9725">
        <v>50.72</v>
      </c>
      <c r="B9725" s="1">
        <v>472.25</v>
      </c>
    </row>
    <row r="9726" spans="1:2">
      <c r="A9726">
        <v>50.725000000000001</v>
      </c>
      <c r="B9726" s="1">
        <v>574.97</v>
      </c>
    </row>
    <row r="9727" spans="1:2">
      <c r="A9727">
        <v>50.73</v>
      </c>
      <c r="B9727" s="1">
        <v>422.98</v>
      </c>
    </row>
    <row r="9728" spans="1:2">
      <c r="A9728">
        <v>50.734999999999999</v>
      </c>
      <c r="B9728" s="1">
        <v>542</v>
      </c>
    </row>
    <row r="9729" spans="1:2">
      <c r="A9729">
        <v>50.74</v>
      </c>
      <c r="B9729" s="1">
        <v>532.01</v>
      </c>
    </row>
    <row r="9730" spans="1:2">
      <c r="A9730">
        <v>50.744999999999997</v>
      </c>
      <c r="B9730" s="1">
        <v>583.33000000000004</v>
      </c>
    </row>
    <row r="9731" spans="1:2">
      <c r="A9731">
        <v>50.75</v>
      </c>
      <c r="B9731" s="1">
        <v>662.34</v>
      </c>
    </row>
    <row r="9732" spans="1:2">
      <c r="A9732">
        <v>50.755000000000003</v>
      </c>
      <c r="B9732" s="1">
        <v>571.16</v>
      </c>
    </row>
    <row r="9733" spans="1:2">
      <c r="A9733">
        <v>50.76</v>
      </c>
      <c r="B9733" s="1">
        <v>498.87</v>
      </c>
    </row>
    <row r="9734" spans="1:2">
      <c r="A9734">
        <v>50.765000000000001</v>
      </c>
      <c r="B9734" s="1">
        <v>599.19000000000005</v>
      </c>
    </row>
    <row r="9735" spans="1:2">
      <c r="A9735">
        <v>50.77</v>
      </c>
      <c r="B9735" s="1">
        <v>530.20000000000005</v>
      </c>
    </row>
    <row r="9736" spans="1:2">
      <c r="A9736">
        <v>50.774999999999999</v>
      </c>
      <c r="B9736" s="1">
        <v>548.02</v>
      </c>
    </row>
    <row r="9737" spans="1:2">
      <c r="A9737">
        <v>50.78</v>
      </c>
      <c r="B9737" s="1">
        <v>517.23</v>
      </c>
    </row>
    <row r="9738" spans="1:2">
      <c r="A9738">
        <v>50.784999999999997</v>
      </c>
      <c r="B9738" s="1">
        <v>550.25</v>
      </c>
    </row>
    <row r="9739" spans="1:2">
      <c r="A9739">
        <v>50.79</v>
      </c>
      <c r="B9739" s="1">
        <v>558.96</v>
      </c>
    </row>
    <row r="9740" spans="1:2">
      <c r="A9740">
        <v>50.795000000000002</v>
      </c>
      <c r="B9740" s="1">
        <v>495.88</v>
      </c>
    </row>
    <row r="9741" spans="1:2">
      <c r="A9741">
        <v>50.8</v>
      </c>
      <c r="B9741" s="1">
        <v>537.1</v>
      </c>
    </row>
    <row r="9742" spans="1:2">
      <c r="A9742">
        <v>50.805</v>
      </c>
      <c r="B9742" s="1">
        <v>435.61</v>
      </c>
    </row>
    <row r="9743" spans="1:2">
      <c r="A9743">
        <v>50.81</v>
      </c>
      <c r="B9743" s="1">
        <v>568.42999999999995</v>
      </c>
    </row>
    <row r="9744" spans="1:2">
      <c r="A9744">
        <v>50.814999999999998</v>
      </c>
      <c r="B9744" s="1">
        <v>676.34</v>
      </c>
    </row>
    <row r="9745" spans="1:2">
      <c r="A9745">
        <v>50.82</v>
      </c>
      <c r="B9745" s="1">
        <v>573.55999999999995</v>
      </c>
    </row>
    <row r="9746" spans="1:2">
      <c r="A9746">
        <v>50.825000000000003</v>
      </c>
      <c r="B9746" s="1">
        <v>527.16999999999996</v>
      </c>
    </row>
    <row r="9747" spans="1:2">
      <c r="A9747">
        <v>50.83</v>
      </c>
      <c r="B9747" s="1">
        <v>547.79</v>
      </c>
    </row>
    <row r="9748" spans="1:2">
      <c r="A9748">
        <v>50.835000000000001</v>
      </c>
      <c r="B9748" s="1">
        <v>509.1</v>
      </c>
    </row>
    <row r="9749" spans="1:2">
      <c r="A9749">
        <v>50.84</v>
      </c>
      <c r="B9749" s="1">
        <v>546.22</v>
      </c>
    </row>
    <row r="9750" spans="1:2">
      <c r="A9750">
        <v>50.844999999999999</v>
      </c>
      <c r="B9750" s="1">
        <v>416.53</v>
      </c>
    </row>
    <row r="9751" spans="1:2">
      <c r="A9751">
        <v>50.85</v>
      </c>
      <c r="B9751" s="1">
        <v>579.85</v>
      </c>
    </row>
    <row r="9752" spans="1:2">
      <c r="A9752">
        <v>50.854999999999997</v>
      </c>
      <c r="B9752" s="1">
        <v>573.76</v>
      </c>
    </row>
    <row r="9753" spans="1:2">
      <c r="A9753">
        <v>50.86</v>
      </c>
      <c r="B9753" s="1">
        <v>588.98</v>
      </c>
    </row>
    <row r="9754" spans="1:2">
      <c r="A9754">
        <v>50.865000000000002</v>
      </c>
      <c r="B9754" s="1">
        <v>429.69</v>
      </c>
    </row>
    <row r="9755" spans="1:2">
      <c r="A9755">
        <v>50.87</v>
      </c>
      <c r="B9755" s="1">
        <v>526.61</v>
      </c>
    </row>
    <row r="9756" spans="1:2">
      <c r="A9756">
        <v>50.875</v>
      </c>
      <c r="B9756" s="1">
        <v>508.13</v>
      </c>
    </row>
    <row r="9757" spans="1:2">
      <c r="A9757">
        <v>50.88</v>
      </c>
      <c r="B9757" s="1">
        <v>590.04</v>
      </c>
    </row>
    <row r="9758" spans="1:2">
      <c r="A9758">
        <v>50.884999999999998</v>
      </c>
      <c r="B9758" s="1">
        <v>557.05999999999995</v>
      </c>
    </row>
    <row r="9759" spans="1:2">
      <c r="A9759">
        <v>50.89</v>
      </c>
      <c r="B9759" s="1">
        <v>599.27</v>
      </c>
    </row>
    <row r="9760" spans="1:2">
      <c r="A9760">
        <v>50.895000000000003</v>
      </c>
      <c r="B9760" s="1">
        <v>584.99</v>
      </c>
    </row>
    <row r="9761" spans="1:2">
      <c r="A9761">
        <v>50.9</v>
      </c>
      <c r="B9761" s="1">
        <v>646.5</v>
      </c>
    </row>
    <row r="9762" spans="1:2">
      <c r="A9762">
        <v>50.905000000000001</v>
      </c>
      <c r="B9762" s="1">
        <v>659.22</v>
      </c>
    </row>
    <row r="9763" spans="1:2">
      <c r="A9763">
        <v>50.91</v>
      </c>
      <c r="B9763" s="1">
        <v>603.73</v>
      </c>
    </row>
    <row r="9764" spans="1:2">
      <c r="A9764">
        <v>50.914999999999999</v>
      </c>
      <c r="B9764" s="1">
        <v>621.54999999999995</v>
      </c>
    </row>
    <row r="9765" spans="1:2">
      <c r="A9765">
        <v>50.92</v>
      </c>
      <c r="B9765" s="1">
        <v>580.46</v>
      </c>
    </row>
    <row r="9766" spans="1:2">
      <c r="A9766">
        <v>50.924999999999997</v>
      </c>
      <c r="B9766" s="1">
        <v>602.78</v>
      </c>
    </row>
    <row r="9767" spans="1:2">
      <c r="A9767">
        <v>50.93</v>
      </c>
      <c r="B9767" s="1">
        <v>595.89</v>
      </c>
    </row>
    <row r="9768" spans="1:2">
      <c r="A9768">
        <v>50.935000000000002</v>
      </c>
      <c r="B9768" s="1">
        <v>624.80999999999995</v>
      </c>
    </row>
    <row r="9769" spans="1:2">
      <c r="A9769">
        <v>50.94</v>
      </c>
      <c r="B9769" s="1">
        <v>642.52</v>
      </c>
    </row>
    <row r="9770" spans="1:2">
      <c r="A9770">
        <v>50.945</v>
      </c>
      <c r="B9770" s="1">
        <v>574.34</v>
      </c>
    </row>
    <row r="9771" spans="1:2">
      <c r="A9771">
        <v>50.95</v>
      </c>
      <c r="B9771" s="1">
        <v>620.76</v>
      </c>
    </row>
    <row r="9772" spans="1:2">
      <c r="A9772">
        <v>50.954999999999998</v>
      </c>
      <c r="B9772" s="1">
        <v>587.37</v>
      </c>
    </row>
    <row r="9773" spans="1:2">
      <c r="A9773">
        <v>50.96</v>
      </c>
      <c r="B9773" s="1">
        <v>546.69000000000005</v>
      </c>
    </row>
    <row r="9774" spans="1:2">
      <c r="A9774">
        <v>50.965000000000003</v>
      </c>
      <c r="B9774" s="1">
        <v>561.5</v>
      </c>
    </row>
    <row r="9775" spans="1:2">
      <c r="A9775">
        <v>50.97</v>
      </c>
      <c r="B9775" s="1">
        <v>511.12</v>
      </c>
    </row>
    <row r="9776" spans="1:2">
      <c r="A9776">
        <v>50.975000000000001</v>
      </c>
      <c r="B9776" s="1">
        <v>588.42999999999995</v>
      </c>
    </row>
    <row r="9777" spans="1:2">
      <c r="A9777">
        <v>50.98</v>
      </c>
      <c r="B9777" s="1">
        <v>448.75</v>
      </c>
    </row>
    <row r="9778" spans="1:2">
      <c r="A9778">
        <v>50.984999999999999</v>
      </c>
      <c r="B9778" s="1">
        <v>589.76</v>
      </c>
    </row>
    <row r="9779" spans="1:2">
      <c r="A9779">
        <v>50.99</v>
      </c>
      <c r="B9779" s="1">
        <v>560.58000000000004</v>
      </c>
    </row>
    <row r="9780" spans="1:2">
      <c r="A9780">
        <v>50.994999999999997</v>
      </c>
      <c r="B9780" s="1">
        <v>582.79</v>
      </c>
    </row>
    <row r="9781" spans="1:2">
      <c r="A9781">
        <v>51</v>
      </c>
      <c r="B9781" s="1">
        <v>571.21</v>
      </c>
    </row>
    <row r="9782" spans="1:2">
      <c r="A9782">
        <v>51.005000000000003</v>
      </c>
      <c r="B9782" s="1">
        <v>578.41999999999996</v>
      </c>
    </row>
    <row r="9783" spans="1:2">
      <c r="A9783">
        <v>51.01</v>
      </c>
      <c r="B9783" s="1">
        <v>626.54</v>
      </c>
    </row>
    <row r="9784" spans="1:2">
      <c r="A9784">
        <v>51.015000000000001</v>
      </c>
      <c r="B9784" s="1">
        <v>484.36</v>
      </c>
    </row>
    <row r="9785" spans="1:2">
      <c r="A9785">
        <v>51.02</v>
      </c>
      <c r="B9785" s="1">
        <v>555.87</v>
      </c>
    </row>
    <row r="9786" spans="1:2">
      <c r="A9786">
        <v>51.024999999999999</v>
      </c>
      <c r="B9786" s="1">
        <v>448.79</v>
      </c>
    </row>
    <row r="9787" spans="1:2">
      <c r="A9787">
        <v>51.03</v>
      </c>
      <c r="B9787" s="1">
        <v>604.29999999999995</v>
      </c>
    </row>
    <row r="9788" spans="1:2">
      <c r="A9788">
        <v>51.034999999999997</v>
      </c>
      <c r="B9788" s="1">
        <v>552.41999999999996</v>
      </c>
    </row>
    <row r="9789" spans="1:2">
      <c r="A9789">
        <v>51.04</v>
      </c>
      <c r="B9789" s="1">
        <v>555.73</v>
      </c>
    </row>
    <row r="9790" spans="1:2">
      <c r="A9790">
        <v>51.045000000000002</v>
      </c>
      <c r="B9790" s="1">
        <v>609.85</v>
      </c>
    </row>
    <row r="9791" spans="1:2">
      <c r="A9791">
        <v>51.05</v>
      </c>
      <c r="B9791" s="1">
        <v>640.76</v>
      </c>
    </row>
    <row r="9792" spans="1:2">
      <c r="A9792">
        <v>51.055</v>
      </c>
      <c r="B9792" s="1">
        <v>594.98</v>
      </c>
    </row>
    <row r="9793" spans="1:2">
      <c r="A9793">
        <v>51.06</v>
      </c>
      <c r="B9793" s="1">
        <v>547.29</v>
      </c>
    </row>
    <row r="9794" spans="1:2">
      <c r="A9794">
        <v>51.064999999999998</v>
      </c>
      <c r="B9794" s="1">
        <v>537.11</v>
      </c>
    </row>
    <row r="9795" spans="1:2">
      <c r="A9795">
        <v>51.07</v>
      </c>
      <c r="B9795" s="1">
        <v>651.32000000000005</v>
      </c>
    </row>
    <row r="9796" spans="1:2">
      <c r="A9796">
        <v>51.075000000000003</v>
      </c>
      <c r="B9796" s="1">
        <v>655.44</v>
      </c>
    </row>
    <row r="9797" spans="1:2">
      <c r="A9797">
        <v>51.08</v>
      </c>
      <c r="B9797" s="1">
        <v>517.35</v>
      </c>
    </row>
    <row r="9798" spans="1:2">
      <c r="A9798">
        <v>51.085000000000001</v>
      </c>
      <c r="B9798" s="1">
        <v>591.07000000000005</v>
      </c>
    </row>
    <row r="9799" spans="1:2">
      <c r="A9799">
        <v>51.09</v>
      </c>
      <c r="B9799" s="1">
        <v>625.58000000000004</v>
      </c>
    </row>
    <row r="9800" spans="1:2">
      <c r="A9800">
        <v>51.094999999999999</v>
      </c>
      <c r="B9800" s="1">
        <v>687.2</v>
      </c>
    </row>
    <row r="9801" spans="1:2">
      <c r="A9801">
        <v>51.1</v>
      </c>
      <c r="B9801" s="1">
        <v>596.22</v>
      </c>
    </row>
    <row r="9802" spans="1:2">
      <c r="A9802">
        <v>51.104999999999997</v>
      </c>
      <c r="B9802" s="1">
        <v>628.63</v>
      </c>
    </row>
    <row r="9803" spans="1:2">
      <c r="A9803">
        <v>51.11</v>
      </c>
      <c r="B9803" s="1">
        <v>651.45000000000005</v>
      </c>
    </row>
    <row r="9804" spans="1:2">
      <c r="A9804">
        <v>51.115000000000002</v>
      </c>
      <c r="B9804" s="1">
        <v>671.06</v>
      </c>
    </row>
    <row r="9805" spans="1:2">
      <c r="A9805">
        <v>51.12</v>
      </c>
      <c r="B9805" s="1">
        <v>644.58000000000004</v>
      </c>
    </row>
    <row r="9806" spans="1:2">
      <c r="A9806">
        <v>51.125</v>
      </c>
      <c r="B9806" s="1">
        <v>618.89</v>
      </c>
    </row>
    <row r="9807" spans="1:2">
      <c r="A9807">
        <v>51.13</v>
      </c>
      <c r="B9807" s="1">
        <v>550.30999999999995</v>
      </c>
    </row>
    <row r="9808" spans="1:2">
      <c r="A9808">
        <v>51.134999999999998</v>
      </c>
      <c r="B9808" s="1">
        <v>642.62</v>
      </c>
    </row>
    <row r="9809" spans="1:2">
      <c r="A9809">
        <v>51.14</v>
      </c>
      <c r="B9809" s="1">
        <v>600.84</v>
      </c>
    </row>
    <row r="9810" spans="1:2">
      <c r="A9810">
        <v>51.145000000000003</v>
      </c>
      <c r="B9810" s="1">
        <v>567.85</v>
      </c>
    </row>
    <row r="9811" spans="1:2">
      <c r="A9811">
        <v>51.15</v>
      </c>
      <c r="B9811" s="1">
        <v>610.97</v>
      </c>
    </row>
    <row r="9812" spans="1:2">
      <c r="A9812">
        <v>51.155000000000001</v>
      </c>
      <c r="B9812" s="1">
        <v>586.67999999999995</v>
      </c>
    </row>
    <row r="9813" spans="1:2">
      <c r="A9813">
        <v>51.16</v>
      </c>
      <c r="B9813" s="1">
        <v>600.4</v>
      </c>
    </row>
    <row r="9814" spans="1:2">
      <c r="A9814">
        <v>51.164999999999999</v>
      </c>
      <c r="B9814" s="1">
        <v>607.71</v>
      </c>
    </row>
    <row r="9815" spans="1:2">
      <c r="A9815">
        <v>51.17</v>
      </c>
      <c r="B9815" s="1">
        <v>673.53</v>
      </c>
    </row>
    <row r="9816" spans="1:2">
      <c r="A9816">
        <v>51.174999999999997</v>
      </c>
      <c r="B9816" s="1">
        <v>629.74</v>
      </c>
    </row>
    <row r="9817" spans="1:2">
      <c r="A9817">
        <v>51.18</v>
      </c>
      <c r="B9817" s="1">
        <v>619.96</v>
      </c>
    </row>
    <row r="9818" spans="1:2">
      <c r="A9818">
        <v>51.185000000000002</v>
      </c>
      <c r="B9818" s="1">
        <v>611.27</v>
      </c>
    </row>
    <row r="9819" spans="1:2">
      <c r="A9819">
        <v>51.19</v>
      </c>
      <c r="B9819" s="1">
        <v>577.29</v>
      </c>
    </row>
    <row r="9820" spans="1:2">
      <c r="A9820">
        <v>51.195</v>
      </c>
      <c r="B9820" s="1">
        <v>592.4</v>
      </c>
    </row>
    <row r="9821" spans="1:2">
      <c r="A9821">
        <v>51.2</v>
      </c>
      <c r="B9821" s="1">
        <v>593.22</v>
      </c>
    </row>
    <row r="9822" spans="1:2">
      <c r="A9822">
        <v>51.204999999999998</v>
      </c>
      <c r="B9822" s="1">
        <v>641.13</v>
      </c>
    </row>
    <row r="9823" spans="1:2">
      <c r="A9823">
        <v>51.21</v>
      </c>
      <c r="B9823" s="1">
        <v>633.75</v>
      </c>
    </row>
    <row r="9824" spans="1:2">
      <c r="A9824">
        <v>51.215000000000003</v>
      </c>
      <c r="B9824" s="1">
        <v>615.66</v>
      </c>
    </row>
    <row r="9825" spans="1:2">
      <c r="A9825">
        <v>51.22</v>
      </c>
      <c r="B9825" s="1">
        <v>611.98</v>
      </c>
    </row>
    <row r="9826" spans="1:2">
      <c r="A9826">
        <v>51.225000000000001</v>
      </c>
      <c r="B9826" s="1">
        <v>656.89</v>
      </c>
    </row>
    <row r="9827" spans="1:2">
      <c r="A9827">
        <v>51.23</v>
      </c>
      <c r="B9827" s="1">
        <v>614.01</v>
      </c>
    </row>
    <row r="9828" spans="1:2">
      <c r="A9828">
        <v>51.234999999999999</v>
      </c>
      <c r="B9828" s="1">
        <v>561.82000000000005</v>
      </c>
    </row>
    <row r="9829" spans="1:2">
      <c r="A9829">
        <v>51.24</v>
      </c>
      <c r="B9829" s="1">
        <v>614.04</v>
      </c>
    </row>
    <row r="9830" spans="1:2">
      <c r="A9830">
        <v>51.244999999999997</v>
      </c>
      <c r="B9830" s="1">
        <v>625.46</v>
      </c>
    </row>
    <row r="9831" spans="1:2">
      <c r="A9831">
        <v>51.25</v>
      </c>
      <c r="B9831" s="1">
        <v>667.97</v>
      </c>
    </row>
    <row r="9832" spans="1:2">
      <c r="A9832">
        <v>51.255000000000003</v>
      </c>
      <c r="B9832" s="1">
        <v>687.09</v>
      </c>
    </row>
    <row r="9833" spans="1:2">
      <c r="A9833">
        <v>51.26</v>
      </c>
      <c r="B9833" s="1">
        <v>554.4</v>
      </c>
    </row>
    <row r="9834" spans="1:2">
      <c r="A9834">
        <v>51.265000000000001</v>
      </c>
      <c r="B9834" s="1">
        <v>611.72</v>
      </c>
    </row>
    <row r="9835" spans="1:2">
      <c r="A9835">
        <v>51.27</v>
      </c>
      <c r="B9835" s="1">
        <v>691.13</v>
      </c>
    </row>
    <row r="9836" spans="1:2">
      <c r="A9836">
        <v>51.274999999999999</v>
      </c>
      <c r="B9836" s="1">
        <v>637.65</v>
      </c>
    </row>
    <row r="9837" spans="1:2">
      <c r="A9837">
        <v>51.28</v>
      </c>
      <c r="B9837" s="1">
        <v>606.36</v>
      </c>
    </row>
    <row r="9838" spans="1:2">
      <c r="A9838">
        <v>51.284999999999997</v>
      </c>
      <c r="B9838" s="1">
        <v>650.48</v>
      </c>
    </row>
    <row r="9839" spans="1:2">
      <c r="A9839">
        <v>51.29</v>
      </c>
      <c r="B9839" s="1">
        <v>653.49</v>
      </c>
    </row>
    <row r="9840" spans="1:2">
      <c r="A9840">
        <v>51.295000000000002</v>
      </c>
      <c r="B9840" s="1">
        <v>710.51</v>
      </c>
    </row>
    <row r="9841" spans="1:2">
      <c r="A9841">
        <v>51.3</v>
      </c>
      <c r="B9841" s="1">
        <v>692.72</v>
      </c>
    </row>
    <row r="9842" spans="1:2">
      <c r="A9842">
        <v>51.305</v>
      </c>
      <c r="B9842" s="1">
        <v>676.54</v>
      </c>
    </row>
    <row r="9843" spans="1:2">
      <c r="A9843">
        <v>51.31</v>
      </c>
      <c r="B9843" s="1">
        <v>652.75</v>
      </c>
    </row>
    <row r="9844" spans="1:2">
      <c r="A9844">
        <v>51.314999999999998</v>
      </c>
      <c r="B9844" s="1">
        <v>659.07</v>
      </c>
    </row>
    <row r="9845" spans="1:2">
      <c r="A9845">
        <v>51.32</v>
      </c>
      <c r="B9845" s="1">
        <v>662.98</v>
      </c>
    </row>
    <row r="9846" spans="1:2">
      <c r="A9846">
        <v>51.325000000000003</v>
      </c>
      <c r="B9846" s="1">
        <v>667.59</v>
      </c>
    </row>
    <row r="9847" spans="1:2">
      <c r="A9847">
        <v>51.33</v>
      </c>
      <c r="B9847" s="1">
        <v>658.01</v>
      </c>
    </row>
    <row r="9848" spans="1:2">
      <c r="A9848">
        <v>51.335000000000001</v>
      </c>
      <c r="B9848" s="1">
        <v>597.32000000000005</v>
      </c>
    </row>
    <row r="9849" spans="1:2">
      <c r="A9849">
        <v>51.34</v>
      </c>
      <c r="B9849" s="1">
        <v>639.64</v>
      </c>
    </row>
    <row r="9850" spans="1:2">
      <c r="A9850">
        <v>51.344999999999999</v>
      </c>
      <c r="B9850" s="1">
        <v>662.95</v>
      </c>
    </row>
    <row r="9851" spans="1:2">
      <c r="A9851">
        <v>51.35</v>
      </c>
      <c r="B9851" s="1">
        <v>623.27</v>
      </c>
    </row>
    <row r="9852" spans="1:2">
      <c r="A9852">
        <v>51.354999999999997</v>
      </c>
      <c r="B9852" s="1">
        <v>525.08000000000004</v>
      </c>
    </row>
    <row r="9853" spans="1:2">
      <c r="A9853">
        <v>51.36</v>
      </c>
      <c r="B9853" s="1">
        <v>555.4</v>
      </c>
    </row>
    <row r="9854" spans="1:2">
      <c r="A9854">
        <v>51.365000000000002</v>
      </c>
      <c r="B9854" s="1">
        <v>642.91</v>
      </c>
    </row>
    <row r="9855" spans="1:2">
      <c r="A9855">
        <v>51.37</v>
      </c>
      <c r="B9855" s="1">
        <v>622.13</v>
      </c>
    </row>
    <row r="9856" spans="1:2">
      <c r="A9856">
        <v>51.375</v>
      </c>
      <c r="B9856" s="1">
        <v>641.04</v>
      </c>
    </row>
    <row r="9857" spans="1:2">
      <c r="A9857">
        <v>51.38</v>
      </c>
      <c r="B9857" s="1">
        <v>641.55999999999995</v>
      </c>
    </row>
    <row r="9858" spans="1:2">
      <c r="A9858">
        <v>51.384999999999998</v>
      </c>
      <c r="B9858" s="1">
        <v>604.57000000000005</v>
      </c>
    </row>
    <row r="9859" spans="1:2">
      <c r="A9859">
        <v>51.39</v>
      </c>
      <c r="B9859" s="1">
        <v>569.09</v>
      </c>
    </row>
    <row r="9860" spans="1:2">
      <c r="A9860">
        <v>51.395000000000003</v>
      </c>
      <c r="B9860" s="1">
        <v>620.4</v>
      </c>
    </row>
    <row r="9861" spans="1:2">
      <c r="A9861">
        <v>51.4</v>
      </c>
      <c r="B9861" s="1">
        <v>623.32000000000005</v>
      </c>
    </row>
    <row r="9862" spans="1:2">
      <c r="A9862">
        <v>51.405000000000001</v>
      </c>
      <c r="B9862" s="1">
        <v>561.83000000000004</v>
      </c>
    </row>
    <row r="9863" spans="1:2">
      <c r="A9863">
        <v>51.41</v>
      </c>
      <c r="B9863" s="1">
        <v>615.95000000000005</v>
      </c>
    </row>
    <row r="9864" spans="1:2">
      <c r="A9864">
        <v>51.414999999999999</v>
      </c>
      <c r="B9864" s="1">
        <v>751.96</v>
      </c>
    </row>
    <row r="9865" spans="1:2">
      <c r="A9865">
        <v>51.42</v>
      </c>
      <c r="B9865" s="1">
        <v>767.88</v>
      </c>
    </row>
    <row r="9866" spans="1:2">
      <c r="A9866">
        <v>51.424999999999997</v>
      </c>
      <c r="B9866" s="1">
        <v>696.09</v>
      </c>
    </row>
    <row r="9867" spans="1:2">
      <c r="A9867">
        <v>51.43</v>
      </c>
      <c r="B9867" s="1">
        <v>584.51</v>
      </c>
    </row>
    <row r="9868" spans="1:2">
      <c r="A9868">
        <v>51.435000000000002</v>
      </c>
      <c r="B9868" s="1">
        <v>618.72</v>
      </c>
    </row>
    <row r="9869" spans="1:2">
      <c r="A9869">
        <v>51.44</v>
      </c>
      <c r="B9869" s="1">
        <v>619.34</v>
      </c>
    </row>
    <row r="9870" spans="1:2">
      <c r="A9870">
        <v>51.445</v>
      </c>
      <c r="B9870" s="1">
        <v>641.45000000000005</v>
      </c>
    </row>
    <row r="9871" spans="1:2">
      <c r="A9871">
        <v>51.45</v>
      </c>
      <c r="B9871" s="1">
        <v>686.46</v>
      </c>
    </row>
    <row r="9872" spans="1:2">
      <c r="A9872">
        <v>51.454999999999998</v>
      </c>
      <c r="B9872" s="1">
        <v>716.58</v>
      </c>
    </row>
    <row r="9873" spans="1:2">
      <c r="A9873">
        <v>51.46</v>
      </c>
      <c r="B9873" s="1">
        <v>567.99</v>
      </c>
    </row>
    <row r="9874" spans="1:2">
      <c r="A9874">
        <v>51.465000000000003</v>
      </c>
      <c r="B9874" s="1">
        <v>546.11</v>
      </c>
    </row>
    <row r="9875" spans="1:2">
      <c r="A9875">
        <v>51.47</v>
      </c>
      <c r="B9875" s="1">
        <v>569.52</v>
      </c>
    </row>
    <row r="9876" spans="1:2">
      <c r="A9876">
        <v>51.475000000000001</v>
      </c>
      <c r="B9876" s="1">
        <v>600.14</v>
      </c>
    </row>
    <row r="9877" spans="1:2">
      <c r="A9877">
        <v>51.48</v>
      </c>
      <c r="B9877" s="1">
        <v>643.54999999999995</v>
      </c>
    </row>
    <row r="9878" spans="1:2">
      <c r="A9878">
        <v>51.484999999999999</v>
      </c>
      <c r="B9878" s="1">
        <v>619.57000000000005</v>
      </c>
    </row>
    <row r="9879" spans="1:2">
      <c r="A9879">
        <v>51.49</v>
      </c>
      <c r="B9879" s="1">
        <v>572.08000000000004</v>
      </c>
    </row>
    <row r="9880" spans="1:2">
      <c r="A9880">
        <v>51.494999999999997</v>
      </c>
      <c r="B9880" s="1">
        <v>626.6</v>
      </c>
    </row>
    <row r="9881" spans="1:2">
      <c r="A9881">
        <v>51.5</v>
      </c>
      <c r="B9881" s="1">
        <v>674.91</v>
      </c>
    </row>
    <row r="9882" spans="1:2">
      <c r="A9882">
        <v>51.505000000000003</v>
      </c>
      <c r="B9882" s="1">
        <v>620.91999999999996</v>
      </c>
    </row>
    <row r="9883" spans="1:2">
      <c r="A9883">
        <v>51.51</v>
      </c>
      <c r="B9883" s="1">
        <v>628.94000000000005</v>
      </c>
    </row>
    <row r="9884" spans="1:2">
      <c r="A9884">
        <v>51.515000000000001</v>
      </c>
      <c r="B9884" s="1">
        <v>667.65</v>
      </c>
    </row>
    <row r="9885" spans="1:2">
      <c r="A9885">
        <v>51.52</v>
      </c>
      <c r="B9885" s="1">
        <v>640.66999999999996</v>
      </c>
    </row>
    <row r="9886" spans="1:2">
      <c r="A9886">
        <v>51.524999999999999</v>
      </c>
      <c r="B9886" s="1">
        <v>577.67999999999995</v>
      </c>
    </row>
    <row r="9887" spans="1:2">
      <c r="A9887">
        <v>51.53</v>
      </c>
      <c r="B9887" s="1">
        <v>646.1</v>
      </c>
    </row>
    <row r="9888" spans="1:2">
      <c r="A9888">
        <v>51.534999999999997</v>
      </c>
      <c r="B9888" s="1">
        <v>719.51</v>
      </c>
    </row>
    <row r="9889" spans="1:2">
      <c r="A9889">
        <v>51.54</v>
      </c>
      <c r="B9889" s="1">
        <v>693.73</v>
      </c>
    </row>
    <row r="9890" spans="1:2">
      <c r="A9890">
        <v>51.545000000000002</v>
      </c>
      <c r="B9890" s="1">
        <v>648.04</v>
      </c>
    </row>
    <row r="9891" spans="1:2">
      <c r="A9891">
        <v>51.55</v>
      </c>
      <c r="B9891" s="1">
        <v>693.45</v>
      </c>
    </row>
    <row r="9892" spans="1:2">
      <c r="A9892">
        <v>51.555</v>
      </c>
      <c r="B9892" s="1">
        <v>662.17</v>
      </c>
    </row>
    <row r="9893" spans="1:2">
      <c r="A9893">
        <v>51.56</v>
      </c>
      <c r="B9893" s="1">
        <v>647.98</v>
      </c>
    </row>
    <row r="9894" spans="1:2">
      <c r="A9894">
        <v>51.564999999999998</v>
      </c>
      <c r="B9894" s="1">
        <v>634.20000000000005</v>
      </c>
    </row>
    <row r="9895" spans="1:2">
      <c r="A9895">
        <v>51.57</v>
      </c>
      <c r="B9895" s="1">
        <v>607.61</v>
      </c>
    </row>
    <row r="9896" spans="1:2">
      <c r="A9896">
        <v>51.575000000000003</v>
      </c>
      <c r="B9896" s="1">
        <v>597.73</v>
      </c>
    </row>
    <row r="9897" spans="1:2">
      <c r="A9897">
        <v>51.58</v>
      </c>
      <c r="B9897" s="1">
        <v>635.34</v>
      </c>
    </row>
    <row r="9898" spans="1:2">
      <c r="A9898">
        <v>51.585000000000001</v>
      </c>
      <c r="B9898" s="1">
        <v>660.55</v>
      </c>
    </row>
    <row r="9899" spans="1:2">
      <c r="A9899">
        <v>51.59</v>
      </c>
      <c r="B9899" s="1">
        <v>582.47</v>
      </c>
    </row>
    <row r="9900" spans="1:2">
      <c r="A9900">
        <v>51.594999999999999</v>
      </c>
      <c r="B9900" s="1">
        <v>519.58000000000004</v>
      </c>
    </row>
    <row r="9901" spans="1:2">
      <c r="A9901">
        <v>51.6</v>
      </c>
      <c r="B9901" s="1">
        <v>643.1</v>
      </c>
    </row>
    <row r="9902" spans="1:2">
      <c r="A9902">
        <v>51.604999999999997</v>
      </c>
      <c r="B9902" s="1">
        <v>609.30999999999995</v>
      </c>
    </row>
    <row r="9903" spans="1:2">
      <c r="A9903">
        <v>51.61</v>
      </c>
      <c r="B9903" s="1">
        <v>662.43</v>
      </c>
    </row>
    <row r="9904" spans="1:2">
      <c r="A9904">
        <v>51.615000000000002</v>
      </c>
      <c r="B9904" s="1">
        <v>633.94000000000005</v>
      </c>
    </row>
    <row r="9905" spans="1:2">
      <c r="A9905">
        <v>51.62</v>
      </c>
      <c r="B9905" s="1">
        <v>628.45000000000005</v>
      </c>
    </row>
    <row r="9906" spans="1:2">
      <c r="A9906">
        <v>51.625</v>
      </c>
      <c r="B9906" s="1">
        <v>681.17</v>
      </c>
    </row>
    <row r="9907" spans="1:2">
      <c r="A9907">
        <v>51.63</v>
      </c>
      <c r="B9907" s="1">
        <v>715.48</v>
      </c>
    </row>
    <row r="9908" spans="1:2">
      <c r="A9908">
        <v>51.634999999999998</v>
      </c>
      <c r="B9908" s="1">
        <v>686.3</v>
      </c>
    </row>
    <row r="9909" spans="1:2">
      <c r="A9909">
        <v>51.64</v>
      </c>
      <c r="B9909" s="1">
        <v>648.21</v>
      </c>
    </row>
    <row r="9910" spans="1:2">
      <c r="A9910">
        <v>51.645000000000003</v>
      </c>
      <c r="B9910" s="1">
        <v>625.32000000000005</v>
      </c>
    </row>
    <row r="9911" spans="1:2">
      <c r="A9911">
        <v>51.65</v>
      </c>
      <c r="B9911" s="1">
        <v>609.24</v>
      </c>
    </row>
    <row r="9912" spans="1:2">
      <c r="A9912">
        <v>51.655000000000001</v>
      </c>
      <c r="B9912" s="1">
        <v>740.05</v>
      </c>
    </row>
    <row r="9913" spans="1:2">
      <c r="A9913">
        <v>51.66</v>
      </c>
      <c r="B9913" s="1">
        <v>697.67</v>
      </c>
    </row>
    <row r="9914" spans="1:2">
      <c r="A9914">
        <v>51.664999999999999</v>
      </c>
      <c r="B9914" s="1">
        <v>575.67999999999995</v>
      </c>
    </row>
    <row r="9915" spans="1:2">
      <c r="A9915">
        <v>51.67</v>
      </c>
      <c r="B9915" s="1">
        <v>549.39</v>
      </c>
    </row>
    <row r="9916" spans="1:2">
      <c r="A9916">
        <v>51.674999999999997</v>
      </c>
      <c r="B9916" s="1">
        <v>553.51</v>
      </c>
    </row>
    <row r="9917" spans="1:2">
      <c r="A9917">
        <v>51.68</v>
      </c>
      <c r="B9917" s="1">
        <v>631.91999999999996</v>
      </c>
    </row>
    <row r="9918" spans="1:2">
      <c r="A9918">
        <v>51.685000000000002</v>
      </c>
      <c r="B9918" s="1">
        <v>661.24</v>
      </c>
    </row>
    <row r="9919" spans="1:2">
      <c r="A9919">
        <v>51.69</v>
      </c>
      <c r="B9919" s="1">
        <v>609.15</v>
      </c>
    </row>
    <row r="9920" spans="1:2">
      <c r="A9920">
        <v>51.695</v>
      </c>
      <c r="B9920" s="1">
        <v>657.66</v>
      </c>
    </row>
    <row r="9921" spans="1:2">
      <c r="A9921">
        <v>51.7</v>
      </c>
      <c r="B9921" s="1">
        <v>619.67999999999995</v>
      </c>
    </row>
    <row r="9922" spans="1:2">
      <c r="A9922">
        <v>51.704999999999998</v>
      </c>
      <c r="B9922" s="1">
        <v>529.49</v>
      </c>
    </row>
    <row r="9923" spans="1:2">
      <c r="A9923">
        <v>51.71</v>
      </c>
      <c r="B9923" s="1">
        <v>592.91</v>
      </c>
    </row>
    <row r="9924" spans="1:2">
      <c r="A9924">
        <v>51.715000000000003</v>
      </c>
      <c r="B9924" s="1">
        <v>601.72</v>
      </c>
    </row>
    <row r="9925" spans="1:2">
      <c r="A9925">
        <v>51.72</v>
      </c>
      <c r="B9925" s="1">
        <v>649.42999999999995</v>
      </c>
    </row>
    <row r="9926" spans="1:2">
      <c r="A9926">
        <v>51.725000000000001</v>
      </c>
      <c r="B9926" s="1">
        <v>682.05</v>
      </c>
    </row>
    <row r="9927" spans="1:2">
      <c r="A9927">
        <v>51.73</v>
      </c>
      <c r="B9927" s="1">
        <v>674.16</v>
      </c>
    </row>
    <row r="9928" spans="1:2">
      <c r="A9928">
        <v>51.734999999999999</v>
      </c>
      <c r="B9928" s="1">
        <v>527.97</v>
      </c>
    </row>
    <row r="9929" spans="1:2">
      <c r="A9929">
        <v>51.74</v>
      </c>
      <c r="B9929" s="1">
        <v>604.09</v>
      </c>
    </row>
    <row r="9930" spans="1:2">
      <c r="A9930">
        <v>51.744999999999997</v>
      </c>
      <c r="B9930" s="1">
        <v>633</v>
      </c>
    </row>
    <row r="9931" spans="1:2">
      <c r="A9931">
        <v>51.75</v>
      </c>
      <c r="B9931" s="1">
        <v>637.02</v>
      </c>
    </row>
    <row r="9932" spans="1:2">
      <c r="A9932">
        <v>51.755000000000003</v>
      </c>
      <c r="B9932" s="1">
        <v>652.03</v>
      </c>
    </row>
    <row r="9933" spans="1:2">
      <c r="A9933">
        <v>51.76</v>
      </c>
      <c r="B9933" s="1">
        <v>577.84</v>
      </c>
    </row>
    <row r="9934" spans="1:2">
      <c r="A9934">
        <v>51.765000000000001</v>
      </c>
      <c r="B9934" s="1">
        <v>559.66</v>
      </c>
    </row>
    <row r="9935" spans="1:2">
      <c r="A9935">
        <v>51.77</v>
      </c>
      <c r="B9935" s="1">
        <v>601.07000000000005</v>
      </c>
    </row>
    <row r="9936" spans="1:2">
      <c r="A9936">
        <v>51.774999999999999</v>
      </c>
      <c r="B9936" s="1">
        <v>614.58000000000004</v>
      </c>
    </row>
    <row r="9937" spans="1:2">
      <c r="A9937">
        <v>51.78</v>
      </c>
      <c r="B9937" s="1">
        <v>589.79999999999995</v>
      </c>
    </row>
    <row r="9938" spans="1:2">
      <c r="A9938">
        <v>51.784999999999997</v>
      </c>
      <c r="B9938" s="1">
        <v>688.91</v>
      </c>
    </row>
    <row r="9939" spans="1:2">
      <c r="A9939">
        <v>51.79</v>
      </c>
      <c r="B9939" s="1">
        <v>654.52</v>
      </c>
    </row>
    <row r="9940" spans="1:2">
      <c r="A9940">
        <v>51.795000000000002</v>
      </c>
      <c r="B9940" s="1">
        <v>619.34</v>
      </c>
    </row>
    <row r="9941" spans="1:2">
      <c r="A9941">
        <v>51.8</v>
      </c>
      <c r="B9941" s="1">
        <v>577.95000000000005</v>
      </c>
    </row>
    <row r="9942" spans="1:2">
      <c r="A9942">
        <v>51.805</v>
      </c>
      <c r="B9942" s="1">
        <v>667.47</v>
      </c>
    </row>
    <row r="9943" spans="1:2">
      <c r="A9943">
        <v>51.81</v>
      </c>
      <c r="B9943" s="1">
        <v>657.68</v>
      </c>
    </row>
    <row r="9944" spans="1:2">
      <c r="A9944">
        <v>51.814999999999998</v>
      </c>
      <c r="B9944" s="1">
        <v>694.29</v>
      </c>
    </row>
    <row r="9945" spans="1:2">
      <c r="A9945">
        <v>51.82</v>
      </c>
      <c r="B9945" s="1">
        <v>657.51</v>
      </c>
    </row>
    <row r="9946" spans="1:2">
      <c r="A9946">
        <v>51.825000000000003</v>
      </c>
      <c r="B9946" s="1">
        <v>590.82000000000005</v>
      </c>
    </row>
    <row r="9947" spans="1:2">
      <c r="A9947">
        <v>51.83</v>
      </c>
      <c r="B9947" s="1">
        <v>583.23</v>
      </c>
    </row>
    <row r="9948" spans="1:2">
      <c r="A9948">
        <v>51.835000000000001</v>
      </c>
      <c r="B9948" s="1">
        <v>595.04999999999995</v>
      </c>
    </row>
    <row r="9949" spans="1:2">
      <c r="A9949">
        <v>51.84</v>
      </c>
      <c r="B9949" s="1">
        <v>669.76</v>
      </c>
    </row>
    <row r="9950" spans="1:2">
      <c r="A9950">
        <v>51.844999999999999</v>
      </c>
      <c r="B9950" s="1">
        <v>575.87</v>
      </c>
    </row>
    <row r="9951" spans="1:2">
      <c r="A9951">
        <v>51.85</v>
      </c>
      <c r="B9951" s="1">
        <v>644.79</v>
      </c>
    </row>
    <row r="9952" spans="1:2">
      <c r="A9952">
        <v>51.854999999999997</v>
      </c>
      <c r="B9952" s="1">
        <v>642.6</v>
      </c>
    </row>
    <row r="9953" spans="1:2">
      <c r="A9953">
        <v>51.86</v>
      </c>
      <c r="B9953" s="1">
        <v>597.71</v>
      </c>
    </row>
    <row r="9954" spans="1:2">
      <c r="A9954">
        <v>51.865000000000002</v>
      </c>
      <c r="B9954" s="1">
        <v>622.92999999999995</v>
      </c>
    </row>
    <row r="9955" spans="1:2">
      <c r="A9955">
        <v>51.87</v>
      </c>
      <c r="B9955" s="1">
        <v>641.74</v>
      </c>
    </row>
    <row r="9956" spans="1:2">
      <c r="A9956">
        <v>51.875</v>
      </c>
      <c r="B9956" s="1">
        <v>663.35</v>
      </c>
    </row>
    <row r="9957" spans="1:2">
      <c r="A9957">
        <v>51.88</v>
      </c>
      <c r="B9957" s="1">
        <v>669.37</v>
      </c>
    </row>
    <row r="9958" spans="1:2">
      <c r="A9958">
        <v>51.884999999999998</v>
      </c>
      <c r="B9958" s="1">
        <v>601.38</v>
      </c>
    </row>
    <row r="9959" spans="1:2">
      <c r="A9959">
        <v>51.89</v>
      </c>
      <c r="B9959" s="1">
        <v>621.49</v>
      </c>
    </row>
    <row r="9960" spans="1:2">
      <c r="A9960">
        <v>51.895000000000003</v>
      </c>
      <c r="B9960" s="1">
        <v>589.30999999999995</v>
      </c>
    </row>
    <row r="9961" spans="1:2">
      <c r="A9961">
        <v>51.9</v>
      </c>
      <c r="B9961" s="1">
        <v>532.32000000000005</v>
      </c>
    </row>
    <row r="9962" spans="1:2">
      <c r="A9962">
        <v>51.905000000000001</v>
      </c>
      <c r="B9962" s="1">
        <v>602.83000000000004</v>
      </c>
    </row>
    <row r="9963" spans="1:2">
      <c r="A9963">
        <v>51.91</v>
      </c>
      <c r="B9963" s="1">
        <v>613.44000000000005</v>
      </c>
    </row>
    <row r="9964" spans="1:2">
      <c r="A9964">
        <v>51.914999999999999</v>
      </c>
      <c r="B9964" s="1">
        <v>589.16</v>
      </c>
    </row>
    <row r="9965" spans="1:2">
      <c r="A9965">
        <v>51.92</v>
      </c>
      <c r="B9965" s="1">
        <v>571.37</v>
      </c>
    </row>
    <row r="9966" spans="1:2">
      <c r="A9966">
        <v>51.924999999999997</v>
      </c>
      <c r="B9966" s="1">
        <v>618.17999999999995</v>
      </c>
    </row>
    <row r="9967" spans="1:2">
      <c r="A9967">
        <v>51.93</v>
      </c>
      <c r="B9967" s="1">
        <v>693.3</v>
      </c>
    </row>
    <row r="9968" spans="1:2">
      <c r="A9968">
        <v>51.935000000000002</v>
      </c>
      <c r="B9968" s="1">
        <v>713.51</v>
      </c>
    </row>
    <row r="9969" spans="1:2">
      <c r="A9969">
        <v>51.94</v>
      </c>
      <c r="B9969" s="1">
        <v>643.62</v>
      </c>
    </row>
    <row r="9970" spans="1:2">
      <c r="A9970">
        <v>51.945</v>
      </c>
      <c r="B9970" s="1">
        <v>605.94000000000005</v>
      </c>
    </row>
    <row r="9971" spans="1:2">
      <c r="A9971">
        <v>51.95</v>
      </c>
      <c r="B9971" s="1">
        <v>615.95000000000005</v>
      </c>
    </row>
    <row r="9972" spans="1:2">
      <c r="A9972">
        <v>51.954999999999998</v>
      </c>
      <c r="B9972" s="1">
        <v>616.55999999999995</v>
      </c>
    </row>
    <row r="9973" spans="1:2">
      <c r="A9973">
        <v>51.96</v>
      </c>
      <c r="B9973" s="1">
        <v>591.97</v>
      </c>
    </row>
    <row r="9974" spans="1:2">
      <c r="A9974">
        <v>51.965000000000003</v>
      </c>
      <c r="B9974" s="1">
        <v>634.39</v>
      </c>
    </row>
    <row r="9975" spans="1:2">
      <c r="A9975">
        <v>51.97</v>
      </c>
      <c r="B9975" s="1">
        <v>647.4</v>
      </c>
    </row>
    <row r="9976" spans="1:2">
      <c r="A9976">
        <v>51.975000000000001</v>
      </c>
      <c r="B9976" s="1">
        <v>609.51</v>
      </c>
    </row>
    <row r="9977" spans="1:2">
      <c r="A9977">
        <v>51.98</v>
      </c>
      <c r="B9977" s="1">
        <v>643.73</v>
      </c>
    </row>
    <row r="9978" spans="1:2">
      <c r="A9978">
        <v>51.984999999999999</v>
      </c>
      <c r="B9978" s="1">
        <v>614.24</v>
      </c>
    </row>
    <row r="9979" spans="1:2">
      <c r="A9979">
        <v>51.99</v>
      </c>
      <c r="B9979" s="1">
        <v>665.05</v>
      </c>
    </row>
    <row r="9980" spans="1:2">
      <c r="A9980">
        <v>51.994999999999997</v>
      </c>
      <c r="B9980" s="1">
        <v>589.37</v>
      </c>
    </row>
    <row r="9981" spans="1:2">
      <c r="A9981">
        <v>52</v>
      </c>
      <c r="B9981" s="1">
        <v>591.98</v>
      </c>
    </row>
    <row r="9982" spans="1:2">
      <c r="A9982">
        <v>52.005000000000003</v>
      </c>
      <c r="B9982" s="1">
        <v>536.49</v>
      </c>
    </row>
    <row r="9983" spans="1:2">
      <c r="A9983">
        <v>52.01</v>
      </c>
      <c r="B9983" s="1">
        <v>588.6</v>
      </c>
    </row>
    <row r="9984" spans="1:2">
      <c r="A9984">
        <v>52.015000000000001</v>
      </c>
      <c r="B9984" s="1">
        <v>643.22</v>
      </c>
    </row>
    <row r="9985" spans="1:2">
      <c r="A9985">
        <v>52.02</v>
      </c>
      <c r="B9985" s="1">
        <v>612.83000000000004</v>
      </c>
    </row>
    <row r="9986" spans="1:2">
      <c r="A9986">
        <v>52.024999999999999</v>
      </c>
      <c r="B9986" s="1">
        <v>579.04</v>
      </c>
    </row>
    <row r="9987" spans="1:2">
      <c r="A9987">
        <v>52.03</v>
      </c>
      <c r="B9987" s="1">
        <v>664.85</v>
      </c>
    </row>
    <row r="9988" spans="1:2">
      <c r="A9988">
        <v>52.034999999999997</v>
      </c>
      <c r="B9988" s="1">
        <v>563.57000000000005</v>
      </c>
    </row>
    <row r="9989" spans="1:2">
      <c r="A9989">
        <v>52.04</v>
      </c>
      <c r="B9989" s="1">
        <v>636.08000000000004</v>
      </c>
    </row>
    <row r="9990" spans="1:2">
      <c r="A9990">
        <v>52.045000000000002</v>
      </c>
      <c r="B9990" s="1">
        <v>610.09</v>
      </c>
    </row>
    <row r="9991" spans="1:2">
      <c r="A9991">
        <v>52.05</v>
      </c>
      <c r="B9991" s="1">
        <v>576.29999999999995</v>
      </c>
    </row>
    <row r="9992" spans="1:2">
      <c r="A9992">
        <v>52.055</v>
      </c>
      <c r="B9992" s="1">
        <v>598.12</v>
      </c>
    </row>
    <row r="9993" spans="1:2">
      <c r="A9993">
        <v>52.06</v>
      </c>
      <c r="B9993" s="1">
        <v>575.63</v>
      </c>
    </row>
    <row r="9994" spans="1:2">
      <c r="A9994">
        <v>52.064999999999998</v>
      </c>
      <c r="B9994" s="1">
        <v>574.04</v>
      </c>
    </row>
    <row r="9995" spans="1:2">
      <c r="A9995">
        <v>52.07</v>
      </c>
      <c r="B9995" s="1">
        <v>597.35</v>
      </c>
    </row>
    <row r="9996" spans="1:2">
      <c r="A9996">
        <v>52.075000000000003</v>
      </c>
      <c r="B9996" s="1">
        <v>631.37</v>
      </c>
    </row>
    <row r="9997" spans="1:2">
      <c r="A9997">
        <v>52.08</v>
      </c>
      <c r="B9997" s="1">
        <v>599.08000000000004</v>
      </c>
    </row>
    <row r="9998" spans="1:2">
      <c r="A9998">
        <v>52.085000000000001</v>
      </c>
      <c r="B9998" s="1">
        <v>585.49</v>
      </c>
    </row>
    <row r="9999" spans="1:2">
      <c r="A9999">
        <v>52.09</v>
      </c>
      <c r="B9999" s="1">
        <v>603.5</v>
      </c>
    </row>
    <row r="10000" spans="1:2">
      <c r="A10000">
        <v>52.094999999999999</v>
      </c>
      <c r="B10000" s="1">
        <v>647.82000000000005</v>
      </c>
    </row>
    <row r="10001" spans="1:2">
      <c r="A10001">
        <v>52.1</v>
      </c>
      <c r="B10001" s="1">
        <v>561.53</v>
      </c>
    </row>
    <row r="10002" spans="1:2">
      <c r="A10002">
        <v>52.104999999999997</v>
      </c>
      <c r="B10002" s="1">
        <v>516.64</v>
      </c>
    </row>
    <row r="10003" spans="1:2">
      <c r="A10003">
        <v>52.11</v>
      </c>
      <c r="B10003" s="1">
        <v>558.85</v>
      </c>
    </row>
    <row r="10004" spans="1:2">
      <c r="A10004">
        <v>52.115000000000002</v>
      </c>
      <c r="B10004" s="1">
        <v>603.97</v>
      </c>
    </row>
    <row r="10005" spans="1:2">
      <c r="A10005">
        <v>52.12</v>
      </c>
      <c r="B10005" s="1">
        <v>565.17999999999995</v>
      </c>
    </row>
    <row r="10006" spans="1:2">
      <c r="A10006">
        <v>52.125</v>
      </c>
      <c r="B10006" s="1">
        <v>618.09</v>
      </c>
    </row>
    <row r="10007" spans="1:2">
      <c r="A10007">
        <v>52.13</v>
      </c>
      <c r="B10007" s="1">
        <v>628.6</v>
      </c>
    </row>
    <row r="10008" spans="1:2">
      <c r="A10008">
        <v>52.134999999999998</v>
      </c>
      <c r="B10008" s="1">
        <v>542.21</v>
      </c>
    </row>
    <row r="10009" spans="1:2">
      <c r="A10009">
        <v>52.14</v>
      </c>
      <c r="B10009" s="1">
        <v>611.53</v>
      </c>
    </row>
    <row r="10010" spans="1:2">
      <c r="A10010">
        <v>52.145000000000003</v>
      </c>
      <c r="B10010" s="1">
        <v>635.34</v>
      </c>
    </row>
    <row r="10011" spans="1:2">
      <c r="A10011">
        <v>52.15</v>
      </c>
      <c r="B10011" s="1">
        <v>635.45000000000005</v>
      </c>
    </row>
    <row r="10012" spans="1:2">
      <c r="A10012">
        <v>52.155000000000001</v>
      </c>
      <c r="B10012" s="1">
        <v>670.36</v>
      </c>
    </row>
    <row r="10013" spans="1:2">
      <c r="A10013">
        <v>52.16</v>
      </c>
      <c r="B10013" s="1">
        <v>529.17999999999995</v>
      </c>
    </row>
    <row r="10014" spans="1:2">
      <c r="A10014">
        <v>52.164999999999999</v>
      </c>
      <c r="B10014" s="1">
        <v>564.29</v>
      </c>
    </row>
    <row r="10015" spans="1:2">
      <c r="A10015">
        <v>52.17</v>
      </c>
      <c r="B10015" s="1">
        <v>579.9</v>
      </c>
    </row>
    <row r="10016" spans="1:2">
      <c r="A10016">
        <v>52.174999999999997</v>
      </c>
      <c r="B10016" s="1">
        <v>526.21</v>
      </c>
    </row>
    <row r="10017" spans="1:2">
      <c r="A10017">
        <v>52.18</v>
      </c>
      <c r="B10017" s="1">
        <v>561.52</v>
      </c>
    </row>
    <row r="10018" spans="1:2">
      <c r="A10018">
        <v>52.185000000000002</v>
      </c>
      <c r="B10018" s="1">
        <v>600.34</v>
      </c>
    </row>
    <row r="10019" spans="1:2">
      <c r="A10019">
        <v>52.19</v>
      </c>
      <c r="B10019" s="1">
        <v>501.65</v>
      </c>
    </row>
    <row r="10020" spans="1:2">
      <c r="A10020">
        <v>52.195</v>
      </c>
      <c r="B10020" s="1">
        <v>449.46</v>
      </c>
    </row>
    <row r="10021" spans="1:2">
      <c r="A10021">
        <v>52.2</v>
      </c>
      <c r="B10021" s="1">
        <v>554.37</v>
      </c>
    </row>
    <row r="10022" spans="1:2">
      <c r="A10022">
        <v>52.204999999999998</v>
      </c>
      <c r="B10022" s="1">
        <v>660.88</v>
      </c>
    </row>
    <row r="10023" spans="1:2">
      <c r="A10023">
        <v>52.21</v>
      </c>
      <c r="B10023" s="1">
        <v>537.9</v>
      </c>
    </row>
    <row r="10024" spans="1:2">
      <c r="A10024">
        <v>52.215000000000003</v>
      </c>
      <c r="B10024" s="1">
        <v>595.61</v>
      </c>
    </row>
    <row r="10025" spans="1:2">
      <c r="A10025">
        <v>52.22</v>
      </c>
      <c r="B10025" s="1">
        <v>555.32000000000005</v>
      </c>
    </row>
    <row r="10026" spans="1:2">
      <c r="A10026">
        <v>52.225000000000001</v>
      </c>
      <c r="B10026" s="1">
        <v>636.63</v>
      </c>
    </row>
    <row r="10027" spans="1:2">
      <c r="A10027">
        <v>52.23</v>
      </c>
      <c r="B10027" s="1">
        <v>548.24</v>
      </c>
    </row>
    <row r="10028" spans="1:2">
      <c r="A10028">
        <v>52.234999999999999</v>
      </c>
      <c r="B10028" s="1">
        <v>504.36</v>
      </c>
    </row>
    <row r="10029" spans="1:2">
      <c r="A10029">
        <v>52.24</v>
      </c>
      <c r="B10029" s="1">
        <v>630.27</v>
      </c>
    </row>
    <row r="10030" spans="1:2">
      <c r="A10030">
        <v>52.244999999999997</v>
      </c>
      <c r="B10030" s="1">
        <v>566.38</v>
      </c>
    </row>
    <row r="10031" spans="1:2">
      <c r="A10031">
        <v>52.25</v>
      </c>
      <c r="B10031" s="1">
        <v>511.99</v>
      </c>
    </row>
    <row r="10032" spans="1:2">
      <c r="A10032">
        <v>52.255000000000003</v>
      </c>
      <c r="B10032" s="1">
        <v>555.29999999999995</v>
      </c>
    </row>
    <row r="10033" spans="1:2">
      <c r="A10033">
        <v>52.26</v>
      </c>
      <c r="B10033" s="1">
        <v>479.01</v>
      </c>
    </row>
    <row r="10034" spans="1:2">
      <c r="A10034">
        <v>52.265000000000001</v>
      </c>
      <c r="B10034" s="1">
        <v>588.83000000000004</v>
      </c>
    </row>
    <row r="10035" spans="1:2">
      <c r="A10035">
        <v>52.27</v>
      </c>
      <c r="B10035" s="1">
        <v>581.64</v>
      </c>
    </row>
    <row r="10036" spans="1:2">
      <c r="A10036">
        <v>52.274999999999999</v>
      </c>
      <c r="B10036" s="1">
        <v>537.75</v>
      </c>
    </row>
    <row r="10037" spans="1:2">
      <c r="A10037">
        <v>52.28</v>
      </c>
      <c r="B10037" s="1">
        <v>578.26</v>
      </c>
    </row>
    <row r="10038" spans="1:2">
      <c r="A10038">
        <v>52.284999999999997</v>
      </c>
      <c r="B10038" s="1">
        <v>644.37</v>
      </c>
    </row>
    <row r="10039" spans="1:2">
      <c r="A10039">
        <v>52.29</v>
      </c>
      <c r="B10039" s="1">
        <v>529.28</v>
      </c>
    </row>
    <row r="10040" spans="1:2">
      <c r="A10040">
        <v>52.295000000000002</v>
      </c>
      <c r="B10040" s="1">
        <v>582.70000000000005</v>
      </c>
    </row>
    <row r="10041" spans="1:2">
      <c r="A10041">
        <v>52.3</v>
      </c>
      <c r="B10041" s="1">
        <v>580.80999999999995</v>
      </c>
    </row>
    <row r="10042" spans="1:2">
      <c r="A10042">
        <v>52.305</v>
      </c>
      <c r="B10042" s="1">
        <v>535.82000000000005</v>
      </c>
    </row>
    <row r="10043" spans="1:2">
      <c r="A10043">
        <v>52.31</v>
      </c>
      <c r="B10043" s="1">
        <v>576.33000000000004</v>
      </c>
    </row>
    <row r="10044" spans="1:2">
      <c r="A10044">
        <v>52.314999999999998</v>
      </c>
      <c r="B10044" s="1">
        <v>539.84</v>
      </c>
    </row>
    <row r="10045" spans="1:2">
      <c r="A10045">
        <v>52.32</v>
      </c>
      <c r="B10045" s="1">
        <v>621.25</v>
      </c>
    </row>
    <row r="10046" spans="1:2">
      <c r="A10046">
        <v>52.325000000000003</v>
      </c>
      <c r="B10046" s="1">
        <v>537.46</v>
      </c>
    </row>
    <row r="10047" spans="1:2">
      <c r="A10047">
        <v>52.33</v>
      </c>
      <c r="B10047" s="1">
        <v>553.28</v>
      </c>
    </row>
    <row r="10048" spans="1:2">
      <c r="A10048">
        <v>52.335000000000001</v>
      </c>
      <c r="B10048" s="1">
        <v>517.09</v>
      </c>
    </row>
    <row r="10049" spans="1:2">
      <c r="A10049">
        <v>52.34</v>
      </c>
      <c r="B10049" s="1">
        <v>470.3</v>
      </c>
    </row>
    <row r="10050" spans="1:2">
      <c r="A10050">
        <v>52.344999999999999</v>
      </c>
      <c r="B10050" s="1">
        <v>542.61</v>
      </c>
    </row>
    <row r="10051" spans="1:2">
      <c r="A10051">
        <v>52.35</v>
      </c>
      <c r="B10051" s="1">
        <v>568.62</v>
      </c>
    </row>
    <row r="10052" spans="1:2">
      <c r="A10052">
        <v>52.354999999999997</v>
      </c>
      <c r="B10052" s="1">
        <v>602.53</v>
      </c>
    </row>
    <row r="10053" spans="1:2">
      <c r="A10053">
        <v>52.36</v>
      </c>
      <c r="B10053" s="1">
        <v>597.25</v>
      </c>
    </row>
    <row r="10054" spans="1:2">
      <c r="A10054">
        <v>52.365000000000002</v>
      </c>
      <c r="B10054" s="1">
        <v>442.86</v>
      </c>
    </row>
    <row r="10055" spans="1:2">
      <c r="A10055">
        <v>52.37</v>
      </c>
      <c r="B10055" s="1">
        <v>519.77</v>
      </c>
    </row>
    <row r="10056" spans="1:2">
      <c r="A10056">
        <v>52.375</v>
      </c>
      <c r="B10056" s="1">
        <v>572.17999999999995</v>
      </c>
    </row>
    <row r="10057" spans="1:2">
      <c r="A10057">
        <v>52.38</v>
      </c>
      <c r="B10057" s="1">
        <v>610.29</v>
      </c>
    </row>
    <row r="10058" spans="1:2">
      <c r="A10058">
        <v>52.384999999999998</v>
      </c>
      <c r="B10058" s="1">
        <v>616.5</v>
      </c>
    </row>
    <row r="10059" spans="1:2">
      <c r="A10059">
        <v>52.39</v>
      </c>
      <c r="B10059" s="1">
        <v>582.80999999999995</v>
      </c>
    </row>
    <row r="10060" spans="1:2">
      <c r="A10060">
        <v>52.395000000000003</v>
      </c>
      <c r="B10060" s="1">
        <v>514.41999999999996</v>
      </c>
    </row>
    <row r="10061" spans="1:2">
      <c r="A10061">
        <v>52.4</v>
      </c>
      <c r="B10061" s="1">
        <v>521.73</v>
      </c>
    </row>
    <row r="10062" spans="1:2">
      <c r="A10062">
        <v>52.405000000000001</v>
      </c>
      <c r="B10062" s="1">
        <v>539.15</v>
      </c>
    </row>
    <row r="10063" spans="1:2">
      <c r="A10063">
        <v>52.41</v>
      </c>
      <c r="B10063" s="1">
        <v>511.46</v>
      </c>
    </row>
    <row r="10064" spans="1:2">
      <c r="A10064">
        <v>52.414999999999999</v>
      </c>
      <c r="B10064" s="1">
        <v>550.66999999999996</v>
      </c>
    </row>
    <row r="10065" spans="1:2">
      <c r="A10065">
        <v>52.42</v>
      </c>
      <c r="B10065" s="1">
        <v>528.78</v>
      </c>
    </row>
    <row r="10066" spans="1:2">
      <c r="A10066">
        <v>52.424999999999997</v>
      </c>
      <c r="B10066" s="1">
        <v>543.29</v>
      </c>
    </row>
    <row r="10067" spans="1:2">
      <c r="A10067">
        <v>52.43</v>
      </c>
      <c r="B10067" s="1">
        <v>524</v>
      </c>
    </row>
    <row r="10068" spans="1:2">
      <c r="A10068">
        <v>52.435000000000002</v>
      </c>
      <c r="B10068" s="1">
        <v>513.41</v>
      </c>
    </row>
    <row r="10069" spans="1:2">
      <c r="A10069">
        <v>52.44</v>
      </c>
      <c r="B10069" s="1">
        <v>485.92</v>
      </c>
    </row>
    <row r="10070" spans="1:2">
      <c r="A10070">
        <v>52.445</v>
      </c>
      <c r="B10070" s="1">
        <v>467.53</v>
      </c>
    </row>
    <row r="10071" spans="1:2">
      <c r="A10071">
        <v>52.45</v>
      </c>
      <c r="B10071" s="1">
        <v>508.14</v>
      </c>
    </row>
    <row r="10072" spans="1:2">
      <c r="A10072">
        <v>52.454999999999998</v>
      </c>
      <c r="B10072" s="1">
        <v>500.86</v>
      </c>
    </row>
    <row r="10073" spans="1:2">
      <c r="A10073">
        <v>52.46</v>
      </c>
      <c r="B10073" s="1">
        <v>602.47</v>
      </c>
    </row>
    <row r="10074" spans="1:2">
      <c r="A10074">
        <v>52.465000000000003</v>
      </c>
      <c r="B10074" s="1">
        <v>635.08000000000004</v>
      </c>
    </row>
    <row r="10075" spans="1:2">
      <c r="A10075">
        <v>52.47</v>
      </c>
      <c r="B10075" s="1">
        <v>548.29</v>
      </c>
    </row>
    <row r="10076" spans="1:2">
      <c r="A10076">
        <v>52.475000000000001</v>
      </c>
      <c r="B10076" s="1">
        <v>438.2</v>
      </c>
    </row>
    <row r="10077" spans="1:2">
      <c r="A10077">
        <v>52.48</v>
      </c>
      <c r="B10077" s="1">
        <v>544.61</v>
      </c>
    </row>
    <row r="10078" spans="1:2">
      <c r="A10078">
        <v>52.484999999999999</v>
      </c>
      <c r="B10078" s="1">
        <v>513.22</v>
      </c>
    </row>
    <row r="10079" spans="1:2">
      <c r="A10079">
        <v>52.49</v>
      </c>
      <c r="B10079" s="1">
        <v>487.03</v>
      </c>
    </row>
    <row r="10080" spans="1:2">
      <c r="A10080">
        <v>52.494999999999997</v>
      </c>
      <c r="B10080" s="1">
        <v>481.94</v>
      </c>
    </row>
    <row r="10081" spans="1:2">
      <c r="A10081">
        <v>52.5</v>
      </c>
      <c r="B10081" s="1">
        <v>455.05</v>
      </c>
    </row>
    <row r="10082" spans="1:2">
      <c r="A10082">
        <v>52.505000000000003</v>
      </c>
      <c r="B10082" s="1">
        <v>543.55999999999995</v>
      </c>
    </row>
    <row r="10083" spans="1:2">
      <c r="A10083">
        <v>52.51</v>
      </c>
      <c r="B10083" s="1">
        <v>593.77</v>
      </c>
    </row>
    <row r="10084" spans="1:2">
      <c r="A10084">
        <v>52.515000000000001</v>
      </c>
      <c r="B10084" s="1">
        <v>553.58000000000004</v>
      </c>
    </row>
    <row r="10085" spans="1:2">
      <c r="A10085">
        <v>52.52</v>
      </c>
      <c r="B10085" s="1">
        <v>435.3</v>
      </c>
    </row>
    <row r="10086" spans="1:2">
      <c r="A10086">
        <v>52.524999999999999</v>
      </c>
      <c r="B10086" s="1">
        <v>514.61</v>
      </c>
    </row>
    <row r="10087" spans="1:2">
      <c r="A10087">
        <v>52.53</v>
      </c>
      <c r="B10087" s="1">
        <v>476.52</v>
      </c>
    </row>
    <row r="10088" spans="1:2">
      <c r="A10088">
        <v>52.534999999999997</v>
      </c>
      <c r="B10088" s="1">
        <v>508.23</v>
      </c>
    </row>
    <row r="10089" spans="1:2">
      <c r="A10089">
        <v>52.54</v>
      </c>
      <c r="B10089" s="1">
        <v>539.24</v>
      </c>
    </row>
    <row r="10090" spans="1:2">
      <c r="A10090">
        <v>52.545000000000002</v>
      </c>
      <c r="B10090" s="1">
        <v>620.65</v>
      </c>
    </row>
    <row r="10091" spans="1:2">
      <c r="A10091">
        <v>52.55</v>
      </c>
      <c r="B10091" s="1">
        <v>522.36</v>
      </c>
    </row>
    <row r="10092" spans="1:2">
      <c r="A10092">
        <v>52.555</v>
      </c>
      <c r="B10092" s="1">
        <v>483.57</v>
      </c>
    </row>
    <row r="10093" spans="1:2">
      <c r="A10093">
        <v>52.56</v>
      </c>
      <c r="B10093" s="1">
        <v>553.98</v>
      </c>
    </row>
    <row r="10094" spans="1:2">
      <c r="A10094">
        <v>52.564999999999998</v>
      </c>
      <c r="B10094" s="1">
        <v>499.49</v>
      </c>
    </row>
    <row r="10095" spans="1:2">
      <c r="A10095">
        <v>52.57</v>
      </c>
      <c r="B10095" s="1">
        <v>581.4</v>
      </c>
    </row>
    <row r="10096" spans="1:2">
      <c r="A10096">
        <v>52.575000000000003</v>
      </c>
      <c r="B10096" s="1">
        <v>509.71</v>
      </c>
    </row>
    <row r="10097" spans="1:2">
      <c r="A10097">
        <v>52.58</v>
      </c>
      <c r="B10097" s="1">
        <v>483.62</v>
      </c>
    </row>
    <row r="10098" spans="1:2">
      <c r="A10098">
        <v>52.585000000000001</v>
      </c>
      <c r="B10098" s="1">
        <v>471.93</v>
      </c>
    </row>
    <row r="10099" spans="1:2">
      <c r="A10099">
        <v>52.59</v>
      </c>
      <c r="B10099" s="1">
        <v>450.84</v>
      </c>
    </row>
    <row r="10100" spans="1:2">
      <c r="A10100">
        <v>52.594999999999999</v>
      </c>
      <c r="B10100" s="1">
        <v>522.75</v>
      </c>
    </row>
    <row r="10101" spans="1:2">
      <c r="A10101">
        <v>52.6</v>
      </c>
      <c r="B10101" s="1">
        <v>529.05999999999995</v>
      </c>
    </row>
    <row r="10102" spans="1:2">
      <c r="A10102">
        <v>52.604999999999997</v>
      </c>
      <c r="B10102" s="1">
        <v>466.57</v>
      </c>
    </row>
    <row r="10103" spans="1:2">
      <c r="A10103">
        <v>52.61</v>
      </c>
      <c r="B10103" s="1">
        <v>501.88</v>
      </c>
    </row>
    <row r="10104" spans="1:2">
      <c r="A10104">
        <v>52.615000000000002</v>
      </c>
      <c r="B10104" s="1">
        <v>481.19</v>
      </c>
    </row>
    <row r="10105" spans="1:2">
      <c r="A10105">
        <v>52.62</v>
      </c>
      <c r="B10105" s="1">
        <v>530.79999999999995</v>
      </c>
    </row>
    <row r="10106" spans="1:2">
      <c r="A10106">
        <v>52.625</v>
      </c>
      <c r="B10106" s="1">
        <v>478.42</v>
      </c>
    </row>
    <row r="10107" spans="1:2">
      <c r="A10107">
        <v>52.63</v>
      </c>
      <c r="B10107" s="1">
        <v>435.93</v>
      </c>
    </row>
    <row r="10108" spans="1:2">
      <c r="A10108">
        <v>52.634999999999998</v>
      </c>
      <c r="B10108" s="1">
        <v>458.94</v>
      </c>
    </row>
    <row r="10109" spans="1:2">
      <c r="A10109">
        <v>52.64</v>
      </c>
      <c r="B10109" s="1">
        <v>403.95</v>
      </c>
    </row>
    <row r="10110" spans="1:2">
      <c r="A10110">
        <v>52.645000000000003</v>
      </c>
      <c r="B10110" s="1">
        <v>485.26</v>
      </c>
    </row>
    <row r="10111" spans="1:2">
      <c r="A10111">
        <v>52.65</v>
      </c>
      <c r="B10111" s="1">
        <v>525.47</v>
      </c>
    </row>
    <row r="10112" spans="1:2">
      <c r="A10112">
        <v>52.655000000000001</v>
      </c>
      <c r="B10112" s="1">
        <v>447.18</v>
      </c>
    </row>
    <row r="10113" spans="1:2">
      <c r="A10113">
        <v>52.66</v>
      </c>
      <c r="B10113" s="1">
        <v>526.79</v>
      </c>
    </row>
    <row r="10114" spans="1:2">
      <c r="A10114">
        <v>52.664999999999999</v>
      </c>
      <c r="B10114" s="1">
        <v>487.9</v>
      </c>
    </row>
    <row r="10115" spans="1:2">
      <c r="A10115">
        <v>52.67</v>
      </c>
      <c r="B10115" s="1">
        <v>506.41</v>
      </c>
    </row>
    <row r="10116" spans="1:2">
      <c r="A10116">
        <v>52.674999999999997</v>
      </c>
      <c r="B10116" s="1">
        <v>457.12</v>
      </c>
    </row>
    <row r="10117" spans="1:2">
      <c r="A10117">
        <v>52.68</v>
      </c>
      <c r="B10117" s="1">
        <v>512.13</v>
      </c>
    </row>
    <row r="10118" spans="1:2">
      <c r="A10118">
        <v>52.685000000000002</v>
      </c>
      <c r="B10118" s="1">
        <v>495.64</v>
      </c>
    </row>
    <row r="10119" spans="1:2">
      <c r="A10119">
        <v>52.69</v>
      </c>
      <c r="B10119" s="1">
        <v>454.45</v>
      </c>
    </row>
    <row r="10120" spans="1:2">
      <c r="A10120">
        <v>52.695</v>
      </c>
      <c r="B10120" s="1">
        <v>446.66</v>
      </c>
    </row>
    <row r="10121" spans="1:2">
      <c r="A10121">
        <v>52.7</v>
      </c>
      <c r="B10121" s="1">
        <v>423.87</v>
      </c>
    </row>
    <row r="10122" spans="1:2">
      <c r="A10122">
        <v>52.704999999999998</v>
      </c>
      <c r="B10122" s="1">
        <v>501.18</v>
      </c>
    </row>
    <row r="10123" spans="1:2">
      <c r="A10123">
        <v>52.71</v>
      </c>
      <c r="B10123" s="1">
        <v>570.19000000000005</v>
      </c>
    </row>
    <row r="10124" spans="1:2">
      <c r="A10124">
        <v>52.715000000000003</v>
      </c>
      <c r="B10124" s="1">
        <v>510</v>
      </c>
    </row>
    <row r="10125" spans="1:2">
      <c r="A10125">
        <v>52.72</v>
      </c>
      <c r="B10125" s="1">
        <v>514.41</v>
      </c>
    </row>
    <row r="10126" spans="1:2">
      <c r="A10126">
        <v>52.725000000000001</v>
      </c>
      <c r="B10126" s="1">
        <v>485.42</v>
      </c>
    </row>
    <row r="10127" spans="1:2">
      <c r="A10127">
        <v>52.73</v>
      </c>
      <c r="B10127" s="1">
        <v>456.63</v>
      </c>
    </row>
    <row r="10128" spans="1:2">
      <c r="A10128">
        <v>52.734999999999999</v>
      </c>
      <c r="B10128" s="1">
        <v>466.84</v>
      </c>
    </row>
    <row r="10129" spans="1:2">
      <c r="A10129">
        <v>52.74</v>
      </c>
      <c r="B10129" s="1">
        <v>358.05</v>
      </c>
    </row>
    <row r="10130" spans="1:2">
      <c r="A10130">
        <v>52.744999999999997</v>
      </c>
      <c r="B10130" s="1">
        <v>452.76</v>
      </c>
    </row>
    <row r="10131" spans="1:2">
      <c r="A10131">
        <v>52.75</v>
      </c>
      <c r="B10131" s="1">
        <v>482.57</v>
      </c>
    </row>
    <row r="10132" spans="1:2">
      <c r="A10132">
        <v>52.755000000000003</v>
      </c>
      <c r="B10132" s="1">
        <v>446.07</v>
      </c>
    </row>
    <row r="10133" spans="1:2">
      <c r="A10133">
        <v>52.76</v>
      </c>
      <c r="B10133" s="1">
        <v>456.28</v>
      </c>
    </row>
    <row r="10134" spans="1:2">
      <c r="A10134">
        <v>52.765000000000001</v>
      </c>
      <c r="B10134" s="1">
        <v>482.49</v>
      </c>
    </row>
    <row r="10135" spans="1:2">
      <c r="A10135">
        <v>52.77</v>
      </c>
      <c r="B10135" s="1">
        <v>471.4</v>
      </c>
    </row>
    <row r="10136" spans="1:2">
      <c r="A10136">
        <v>52.774999999999999</v>
      </c>
      <c r="B10136" s="1">
        <v>470.21</v>
      </c>
    </row>
    <row r="10137" spans="1:2">
      <c r="A10137">
        <v>52.78</v>
      </c>
      <c r="B10137" s="1">
        <v>532.02</v>
      </c>
    </row>
    <row r="10138" spans="1:2">
      <c r="A10138">
        <v>52.784999999999997</v>
      </c>
      <c r="B10138" s="1">
        <v>432.63</v>
      </c>
    </row>
    <row r="10139" spans="1:2">
      <c r="A10139">
        <v>52.79</v>
      </c>
      <c r="B10139" s="1">
        <v>495.54</v>
      </c>
    </row>
    <row r="10140" spans="1:2">
      <c r="A10140">
        <v>52.795000000000002</v>
      </c>
      <c r="B10140" s="1">
        <v>435.25</v>
      </c>
    </row>
    <row r="10141" spans="1:2">
      <c r="A10141">
        <v>52.8</v>
      </c>
      <c r="B10141" s="1">
        <v>465.06</v>
      </c>
    </row>
    <row r="10142" spans="1:2">
      <c r="A10142">
        <v>52.805</v>
      </c>
      <c r="B10142" s="1">
        <v>474.47</v>
      </c>
    </row>
    <row r="10143" spans="1:2">
      <c r="A10143">
        <v>52.81</v>
      </c>
      <c r="B10143" s="1">
        <v>492.18</v>
      </c>
    </row>
    <row r="10144" spans="1:2">
      <c r="A10144">
        <v>52.814999999999998</v>
      </c>
      <c r="B10144" s="1">
        <v>378.09</v>
      </c>
    </row>
    <row r="10145" spans="1:2">
      <c r="A10145">
        <v>52.82</v>
      </c>
      <c r="B10145" s="1">
        <v>486.3</v>
      </c>
    </row>
    <row r="10146" spans="1:2">
      <c r="A10146">
        <v>52.825000000000003</v>
      </c>
      <c r="B10146" s="1">
        <v>399.61</v>
      </c>
    </row>
    <row r="10147" spans="1:2">
      <c r="A10147">
        <v>52.83</v>
      </c>
      <c r="B10147" s="1">
        <v>472.32</v>
      </c>
    </row>
    <row r="10148" spans="1:2">
      <c r="A10148">
        <v>52.835000000000001</v>
      </c>
      <c r="B10148" s="1">
        <v>477.63</v>
      </c>
    </row>
    <row r="10149" spans="1:2">
      <c r="A10149">
        <v>52.84</v>
      </c>
      <c r="B10149" s="1">
        <v>407.44</v>
      </c>
    </row>
    <row r="10150" spans="1:2">
      <c r="A10150">
        <v>52.844999999999999</v>
      </c>
      <c r="B10150" s="1">
        <v>535.95000000000005</v>
      </c>
    </row>
    <row r="10151" spans="1:2">
      <c r="A10151">
        <v>52.85</v>
      </c>
      <c r="B10151" s="1">
        <v>528.96</v>
      </c>
    </row>
    <row r="10152" spans="1:2">
      <c r="A10152">
        <v>52.854999999999997</v>
      </c>
      <c r="B10152" s="1">
        <v>433.67</v>
      </c>
    </row>
    <row r="10153" spans="1:2">
      <c r="A10153">
        <v>52.86</v>
      </c>
      <c r="B10153" s="1">
        <v>487.87</v>
      </c>
    </row>
    <row r="10154" spans="1:2">
      <c r="A10154">
        <v>52.865000000000002</v>
      </c>
      <c r="B10154" s="1">
        <v>467.98</v>
      </c>
    </row>
    <row r="10155" spans="1:2">
      <c r="A10155">
        <v>52.87</v>
      </c>
      <c r="B10155" s="1">
        <v>449.09</v>
      </c>
    </row>
    <row r="10156" spans="1:2">
      <c r="A10156">
        <v>52.875</v>
      </c>
      <c r="B10156" s="1">
        <v>487.7</v>
      </c>
    </row>
    <row r="10157" spans="1:2">
      <c r="A10157">
        <v>52.88</v>
      </c>
      <c r="B10157" s="1">
        <v>489.41</v>
      </c>
    </row>
    <row r="10158" spans="1:2">
      <c r="A10158">
        <v>52.884999999999998</v>
      </c>
      <c r="B10158" s="1">
        <v>434.02</v>
      </c>
    </row>
    <row r="10159" spans="1:2">
      <c r="A10159">
        <v>52.89</v>
      </c>
      <c r="B10159" s="1">
        <v>485.93</v>
      </c>
    </row>
    <row r="10160" spans="1:2">
      <c r="A10160">
        <v>52.895000000000003</v>
      </c>
      <c r="B10160" s="1">
        <v>492.14</v>
      </c>
    </row>
    <row r="10161" spans="1:2">
      <c r="A10161">
        <v>52.9</v>
      </c>
      <c r="B10161" s="1">
        <v>489.35</v>
      </c>
    </row>
    <row r="10162" spans="1:2">
      <c r="A10162">
        <v>52.905000000000001</v>
      </c>
      <c r="B10162" s="1">
        <v>474.56</v>
      </c>
    </row>
    <row r="10163" spans="1:2">
      <c r="A10163">
        <v>52.91</v>
      </c>
      <c r="B10163" s="1">
        <v>525.87</v>
      </c>
    </row>
    <row r="10164" spans="1:2">
      <c r="A10164">
        <v>52.914999999999999</v>
      </c>
      <c r="B10164" s="1">
        <v>434.48</v>
      </c>
    </row>
    <row r="10165" spans="1:2">
      <c r="A10165">
        <v>52.92</v>
      </c>
      <c r="B10165" s="1">
        <v>498.39</v>
      </c>
    </row>
    <row r="10166" spans="1:2">
      <c r="A10166">
        <v>52.924999999999997</v>
      </c>
      <c r="B10166" s="1">
        <v>495.49</v>
      </c>
    </row>
    <row r="10167" spans="1:2">
      <c r="A10167">
        <v>52.93</v>
      </c>
      <c r="B10167" s="1">
        <v>518.5</v>
      </c>
    </row>
    <row r="10168" spans="1:2">
      <c r="A10168">
        <v>52.935000000000002</v>
      </c>
      <c r="B10168" s="1">
        <v>424.71</v>
      </c>
    </row>
    <row r="10169" spans="1:2">
      <c r="A10169">
        <v>52.94</v>
      </c>
      <c r="B10169" s="1">
        <v>404.02</v>
      </c>
    </row>
    <row r="10170" spans="1:2">
      <c r="A10170">
        <v>52.945</v>
      </c>
      <c r="B10170" s="1">
        <v>489.23</v>
      </c>
    </row>
    <row r="10171" spans="1:2">
      <c r="A10171">
        <v>52.95</v>
      </c>
      <c r="B10171" s="1">
        <v>513.24</v>
      </c>
    </row>
    <row r="10172" spans="1:2">
      <c r="A10172">
        <v>52.954999999999998</v>
      </c>
      <c r="B10172" s="1">
        <v>449.55</v>
      </c>
    </row>
    <row r="10173" spans="1:2">
      <c r="A10173">
        <v>52.96</v>
      </c>
      <c r="B10173" s="1">
        <v>458.56</v>
      </c>
    </row>
    <row r="10174" spans="1:2">
      <c r="A10174">
        <v>52.965000000000003</v>
      </c>
      <c r="B10174" s="1">
        <v>398.47</v>
      </c>
    </row>
    <row r="10175" spans="1:2">
      <c r="A10175">
        <v>52.97</v>
      </c>
      <c r="B10175" s="1">
        <v>467.28</v>
      </c>
    </row>
    <row r="10176" spans="1:2">
      <c r="A10176">
        <v>52.975000000000001</v>
      </c>
      <c r="B10176" s="1">
        <v>424.78</v>
      </c>
    </row>
    <row r="10177" spans="1:2">
      <c r="A10177">
        <v>52.98</v>
      </c>
      <c r="B10177" s="1">
        <v>386.49</v>
      </c>
    </row>
    <row r="10178" spans="1:2">
      <c r="A10178">
        <v>52.984999999999999</v>
      </c>
      <c r="B10178" s="1">
        <v>445.8</v>
      </c>
    </row>
    <row r="10179" spans="1:2">
      <c r="A10179">
        <v>52.99</v>
      </c>
      <c r="B10179" s="1">
        <v>425.91</v>
      </c>
    </row>
    <row r="10180" spans="1:2">
      <c r="A10180">
        <v>52.994999999999997</v>
      </c>
      <c r="B10180" s="1">
        <v>378.02</v>
      </c>
    </row>
    <row r="10181" spans="1:2">
      <c r="A10181">
        <v>53</v>
      </c>
      <c r="B10181" s="1">
        <v>467.83</v>
      </c>
    </row>
    <row r="10182" spans="1:2">
      <c r="A10182">
        <v>53.005000000000003</v>
      </c>
      <c r="B10182" s="1">
        <v>424.94</v>
      </c>
    </row>
    <row r="10183" spans="1:2">
      <c r="A10183">
        <v>53.01</v>
      </c>
      <c r="B10183" s="1">
        <v>473.05</v>
      </c>
    </row>
    <row r="10184" spans="1:2">
      <c r="A10184">
        <v>53.015000000000001</v>
      </c>
      <c r="B10184" s="1">
        <v>534.55999999999995</v>
      </c>
    </row>
    <row r="10185" spans="1:2">
      <c r="A10185">
        <v>53.02</v>
      </c>
      <c r="B10185" s="1">
        <v>445.76</v>
      </c>
    </row>
    <row r="10186" spans="1:2">
      <c r="A10186">
        <v>53.024999999999999</v>
      </c>
      <c r="B10186" s="1">
        <v>513.97</v>
      </c>
    </row>
    <row r="10187" spans="1:2">
      <c r="A10187">
        <v>53.03</v>
      </c>
      <c r="B10187" s="1">
        <v>409.48</v>
      </c>
    </row>
    <row r="10188" spans="1:2">
      <c r="A10188">
        <v>53.034999999999997</v>
      </c>
      <c r="B10188" s="1">
        <v>484.89</v>
      </c>
    </row>
    <row r="10189" spans="1:2">
      <c r="A10189">
        <v>53.04</v>
      </c>
      <c r="B10189" s="1">
        <v>424.3</v>
      </c>
    </row>
    <row r="10190" spans="1:2">
      <c r="A10190">
        <v>53.045000000000002</v>
      </c>
      <c r="B10190" s="1">
        <v>463.31</v>
      </c>
    </row>
    <row r="10191" spans="1:2">
      <c r="A10191">
        <v>53.05</v>
      </c>
      <c r="B10191" s="1">
        <v>447.02</v>
      </c>
    </row>
    <row r="10192" spans="1:2">
      <c r="A10192">
        <v>53.055</v>
      </c>
      <c r="B10192" s="1">
        <v>455.82</v>
      </c>
    </row>
    <row r="10193" spans="1:2">
      <c r="A10193">
        <v>53.06</v>
      </c>
      <c r="B10193" s="1">
        <v>538.63</v>
      </c>
    </row>
    <row r="10194" spans="1:2">
      <c r="A10194">
        <v>53.064999999999998</v>
      </c>
      <c r="B10194" s="1">
        <v>422.54</v>
      </c>
    </row>
    <row r="10195" spans="1:2">
      <c r="A10195">
        <v>53.07</v>
      </c>
      <c r="B10195" s="1">
        <v>336.15</v>
      </c>
    </row>
    <row r="10196" spans="1:2">
      <c r="A10196">
        <v>53.075000000000003</v>
      </c>
      <c r="B10196" s="1">
        <v>354.56</v>
      </c>
    </row>
    <row r="10197" spans="1:2">
      <c r="A10197">
        <v>53.08</v>
      </c>
      <c r="B10197" s="1">
        <v>318.37</v>
      </c>
    </row>
    <row r="10198" spans="1:2">
      <c r="A10198">
        <v>53.085000000000001</v>
      </c>
      <c r="B10198" s="1">
        <v>476.68</v>
      </c>
    </row>
    <row r="10199" spans="1:2">
      <c r="A10199">
        <v>53.09</v>
      </c>
      <c r="B10199" s="1">
        <v>532.67999999999995</v>
      </c>
    </row>
    <row r="10200" spans="1:2">
      <c r="A10200">
        <v>53.094999999999999</v>
      </c>
      <c r="B10200" s="1">
        <v>497.19</v>
      </c>
    </row>
    <row r="10201" spans="1:2">
      <c r="A10201">
        <v>53.1</v>
      </c>
      <c r="B10201" s="1">
        <v>427.4</v>
      </c>
    </row>
    <row r="10202" spans="1:2">
      <c r="A10202">
        <v>53.104999999999997</v>
      </c>
      <c r="B10202" s="1">
        <v>447.21</v>
      </c>
    </row>
    <row r="10203" spans="1:2">
      <c r="A10203">
        <v>53.11</v>
      </c>
      <c r="B10203" s="1">
        <v>336.32</v>
      </c>
    </row>
    <row r="10204" spans="1:2">
      <c r="A10204">
        <v>53.115000000000002</v>
      </c>
      <c r="B10204" s="1">
        <v>404.13</v>
      </c>
    </row>
    <row r="10205" spans="1:2">
      <c r="A10205">
        <v>53.12</v>
      </c>
      <c r="B10205" s="1">
        <v>461.14</v>
      </c>
    </row>
    <row r="10206" spans="1:2">
      <c r="A10206">
        <v>53.125</v>
      </c>
      <c r="B10206" s="1">
        <v>473.94</v>
      </c>
    </row>
    <row r="10207" spans="1:2">
      <c r="A10207">
        <v>53.13</v>
      </c>
      <c r="B10207" s="1">
        <v>532.75</v>
      </c>
    </row>
    <row r="10208" spans="1:2">
      <c r="A10208">
        <v>53.134999999999998</v>
      </c>
      <c r="B10208" s="1">
        <v>423.56</v>
      </c>
    </row>
    <row r="10209" spans="1:2">
      <c r="A10209">
        <v>53.14</v>
      </c>
      <c r="B10209" s="1">
        <v>424.87</v>
      </c>
    </row>
    <row r="10210" spans="1:2">
      <c r="A10210">
        <v>53.145000000000003</v>
      </c>
      <c r="B10210" s="1">
        <v>462.48</v>
      </c>
    </row>
    <row r="10211" spans="1:2">
      <c r="A10211">
        <v>53.15</v>
      </c>
      <c r="B10211" s="1">
        <v>559.78</v>
      </c>
    </row>
    <row r="10212" spans="1:2">
      <c r="A10212">
        <v>53.155000000000001</v>
      </c>
      <c r="B10212" s="1">
        <v>422.79</v>
      </c>
    </row>
    <row r="10213" spans="1:2">
      <c r="A10213">
        <v>53.16</v>
      </c>
      <c r="B10213" s="1">
        <v>441.9</v>
      </c>
    </row>
    <row r="10214" spans="1:2">
      <c r="A10214">
        <v>53.164999999999999</v>
      </c>
      <c r="B10214" s="1">
        <v>523.21</v>
      </c>
    </row>
    <row r="10215" spans="1:2">
      <c r="A10215">
        <v>53.17</v>
      </c>
      <c r="B10215" s="1">
        <v>507.02</v>
      </c>
    </row>
    <row r="10216" spans="1:2">
      <c r="A10216">
        <v>53.174999999999997</v>
      </c>
      <c r="B10216" s="1">
        <v>530.13</v>
      </c>
    </row>
    <row r="10217" spans="1:2">
      <c r="A10217">
        <v>53.18</v>
      </c>
      <c r="B10217" s="1">
        <v>435.63</v>
      </c>
    </row>
    <row r="10218" spans="1:2">
      <c r="A10218">
        <v>53.185000000000002</v>
      </c>
      <c r="B10218" s="1">
        <v>298.83999999999997</v>
      </c>
    </row>
    <row r="10219" spans="1:2">
      <c r="A10219">
        <v>53.19</v>
      </c>
      <c r="B10219" s="1">
        <v>392.45</v>
      </c>
    </row>
    <row r="10220" spans="1:2">
      <c r="A10220">
        <v>53.195</v>
      </c>
      <c r="B10220" s="1">
        <v>447.16</v>
      </c>
    </row>
    <row r="10221" spans="1:2">
      <c r="A10221">
        <v>53.2</v>
      </c>
      <c r="B10221" s="1">
        <v>385.07</v>
      </c>
    </row>
    <row r="10222" spans="1:2">
      <c r="A10222">
        <v>53.204999999999998</v>
      </c>
      <c r="B10222" s="1">
        <v>452.17</v>
      </c>
    </row>
    <row r="10223" spans="1:2">
      <c r="A10223">
        <v>53.21</v>
      </c>
      <c r="B10223" s="1">
        <v>559.67999999999995</v>
      </c>
    </row>
    <row r="10224" spans="1:2">
      <c r="A10224">
        <v>53.215000000000003</v>
      </c>
      <c r="B10224" s="1">
        <v>451.79</v>
      </c>
    </row>
    <row r="10225" spans="1:2">
      <c r="A10225">
        <v>53.22</v>
      </c>
      <c r="B10225" s="1">
        <v>396</v>
      </c>
    </row>
    <row r="10226" spans="1:2">
      <c r="A10226">
        <v>53.225000000000001</v>
      </c>
      <c r="B10226" s="1">
        <v>435.91</v>
      </c>
    </row>
    <row r="10227" spans="1:2">
      <c r="A10227">
        <v>53.23</v>
      </c>
      <c r="B10227" s="1">
        <v>424.72</v>
      </c>
    </row>
    <row r="10228" spans="1:2">
      <c r="A10228">
        <v>53.234999999999999</v>
      </c>
      <c r="B10228" s="1">
        <v>338.42</v>
      </c>
    </row>
    <row r="10229" spans="1:2">
      <c r="A10229">
        <v>53.24</v>
      </c>
      <c r="B10229" s="1">
        <v>423.63</v>
      </c>
    </row>
    <row r="10230" spans="1:2">
      <c r="A10230">
        <v>53.244999999999997</v>
      </c>
      <c r="B10230" s="1">
        <v>414.54</v>
      </c>
    </row>
    <row r="10231" spans="1:2">
      <c r="A10231">
        <v>53.25</v>
      </c>
      <c r="B10231" s="1">
        <v>453.45</v>
      </c>
    </row>
    <row r="10232" spans="1:2">
      <c r="A10232">
        <v>53.255000000000003</v>
      </c>
      <c r="B10232" s="1">
        <v>491.45</v>
      </c>
    </row>
    <row r="10233" spans="1:2">
      <c r="A10233">
        <v>53.26</v>
      </c>
      <c r="B10233" s="1">
        <v>511.96</v>
      </c>
    </row>
    <row r="10234" spans="1:2">
      <c r="A10234">
        <v>53.265000000000001</v>
      </c>
      <c r="B10234" s="1">
        <v>403.77</v>
      </c>
    </row>
    <row r="10235" spans="1:2">
      <c r="A10235">
        <v>53.27</v>
      </c>
      <c r="B10235" s="1">
        <v>396.18</v>
      </c>
    </row>
    <row r="10236" spans="1:2">
      <c r="A10236">
        <v>53.274999999999999</v>
      </c>
      <c r="B10236" s="1">
        <v>431.19</v>
      </c>
    </row>
    <row r="10237" spans="1:2">
      <c r="A10237">
        <v>53.28</v>
      </c>
      <c r="B10237" s="1">
        <v>477.29</v>
      </c>
    </row>
    <row r="10238" spans="1:2">
      <c r="A10238">
        <v>53.284999999999997</v>
      </c>
      <c r="B10238" s="1">
        <v>379.2</v>
      </c>
    </row>
    <row r="10239" spans="1:2">
      <c r="A10239">
        <v>53.29</v>
      </c>
      <c r="B10239" s="1">
        <v>443.51</v>
      </c>
    </row>
    <row r="10240" spans="1:2">
      <c r="A10240">
        <v>53.295000000000002</v>
      </c>
      <c r="B10240" s="1">
        <v>449.92</v>
      </c>
    </row>
    <row r="10241" spans="1:2">
      <c r="A10241">
        <v>53.3</v>
      </c>
      <c r="B10241" s="1">
        <v>437.42</v>
      </c>
    </row>
    <row r="10242" spans="1:2">
      <c r="A10242">
        <v>53.305</v>
      </c>
      <c r="B10242" s="1">
        <v>471.23</v>
      </c>
    </row>
    <row r="10243" spans="1:2">
      <c r="A10243">
        <v>53.31</v>
      </c>
      <c r="B10243" s="1">
        <v>540.04</v>
      </c>
    </row>
    <row r="10244" spans="1:2">
      <c r="A10244">
        <v>53.314999999999998</v>
      </c>
      <c r="B10244" s="1">
        <v>423.55</v>
      </c>
    </row>
    <row r="10245" spans="1:2">
      <c r="A10245">
        <v>53.32</v>
      </c>
      <c r="B10245" s="1">
        <v>428.56</v>
      </c>
    </row>
    <row r="10246" spans="1:2">
      <c r="A10246">
        <v>53.325000000000003</v>
      </c>
      <c r="B10246" s="1">
        <v>457.56</v>
      </c>
    </row>
    <row r="10247" spans="1:2">
      <c r="A10247">
        <v>53.33</v>
      </c>
      <c r="B10247" s="1">
        <v>390.47</v>
      </c>
    </row>
    <row r="10248" spans="1:2">
      <c r="A10248">
        <v>53.335000000000001</v>
      </c>
      <c r="B10248" s="1">
        <v>427.28</v>
      </c>
    </row>
    <row r="10249" spans="1:2">
      <c r="A10249">
        <v>53.34</v>
      </c>
      <c r="B10249" s="1">
        <v>381.29</v>
      </c>
    </row>
    <row r="10250" spans="1:2">
      <c r="A10250">
        <v>53.344999999999999</v>
      </c>
      <c r="B10250" s="1">
        <v>377.19</v>
      </c>
    </row>
    <row r="10251" spans="1:2">
      <c r="A10251">
        <v>53.35</v>
      </c>
      <c r="B10251" s="1">
        <v>482.6</v>
      </c>
    </row>
    <row r="10252" spans="1:2">
      <c r="A10252">
        <v>53.354999999999997</v>
      </c>
      <c r="B10252" s="1">
        <v>415.41</v>
      </c>
    </row>
    <row r="10253" spans="1:2">
      <c r="A10253">
        <v>53.36</v>
      </c>
      <c r="B10253" s="1">
        <v>401.32</v>
      </c>
    </row>
    <row r="10254" spans="1:2">
      <c r="A10254">
        <v>53.365000000000002</v>
      </c>
      <c r="B10254" s="1">
        <v>448.93</v>
      </c>
    </row>
    <row r="10255" spans="1:2">
      <c r="A10255">
        <v>53.37</v>
      </c>
      <c r="B10255" s="1">
        <v>419.93</v>
      </c>
    </row>
    <row r="10256" spans="1:2">
      <c r="A10256">
        <v>53.375</v>
      </c>
      <c r="B10256" s="1">
        <v>474.94</v>
      </c>
    </row>
    <row r="10257" spans="1:2">
      <c r="A10257">
        <v>53.38</v>
      </c>
      <c r="B10257" s="1">
        <v>423.05</v>
      </c>
    </row>
    <row r="10258" spans="1:2">
      <c r="A10258">
        <v>53.384999999999998</v>
      </c>
      <c r="B10258" s="1">
        <v>448.35</v>
      </c>
    </row>
    <row r="10259" spans="1:2">
      <c r="A10259">
        <v>53.39</v>
      </c>
      <c r="B10259" s="1">
        <v>434.76</v>
      </c>
    </row>
    <row r="10260" spans="1:2">
      <c r="A10260">
        <v>53.395000000000003</v>
      </c>
      <c r="B10260" s="1">
        <v>388.77</v>
      </c>
    </row>
    <row r="10261" spans="1:2">
      <c r="A10261">
        <v>53.4</v>
      </c>
      <c r="B10261" s="1">
        <v>343.08</v>
      </c>
    </row>
    <row r="10262" spans="1:2">
      <c r="A10262">
        <v>53.405000000000001</v>
      </c>
      <c r="B10262" s="1">
        <v>462.48</v>
      </c>
    </row>
    <row r="10263" spans="1:2">
      <c r="A10263">
        <v>53.41</v>
      </c>
      <c r="B10263" s="1">
        <v>495.79</v>
      </c>
    </row>
    <row r="10264" spans="1:2">
      <c r="A10264">
        <v>53.414999999999999</v>
      </c>
      <c r="B10264" s="1">
        <v>486</v>
      </c>
    </row>
    <row r="10265" spans="1:2">
      <c r="A10265">
        <v>53.42</v>
      </c>
      <c r="B10265" s="1">
        <v>375.41</v>
      </c>
    </row>
    <row r="10266" spans="1:2">
      <c r="A10266">
        <v>53.424999999999997</v>
      </c>
      <c r="B10266" s="1">
        <v>408.91</v>
      </c>
    </row>
    <row r="10267" spans="1:2">
      <c r="A10267">
        <v>53.43</v>
      </c>
      <c r="B10267" s="1">
        <v>419.12</v>
      </c>
    </row>
    <row r="10268" spans="1:2">
      <c r="A10268">
        <v>53.435000000000002</v>
      </c>
      <c r="B10268" s="1">
        <v>436.13</v>
      </c>
    </row>
    <row r="10269" spans="1:2">
      <c r="A10269">
        <v>53.44</v>
      </c>
      <c r="B10269" s="1">
        <v>457.84</v>
      </c>
    </row>
    <row r="10270" spans="1:2">
      <c r="A10270">
        <v>53.445</v>
      </c>
      <c r="B10270" s="1">
        <v>402.54</v>
      </c>
    </row>
    <row r="10271" spans="1:2">
      <c r="A10271">
        <v>53.45</v>
      </c>
      <c r="B10271" s="1">
        <v>388.55</v>
      </c>
    </row>
    <row r="10272" spans="1:2">
      <c r="A10272">
        <v>53.454999999999998</v>
      </c>
      <c r="B10272" s="1">
        <v>421.16</v>
      </c>
    </row>
    <row r="10273" spans="1:2">
      <c r="A10273">
        <v>53.46</v>
      </c>
      <c r="B10273" s="1">
        <v>508.37</v>
      </c>
    </row>
    <row r="10274" spans="1:2">
      <c r="A10274">
        <v>53.465000000000003</v>
      </c>
      <c r="B10274" s="1">
        <v>421.07</v>
      </c>
    </row>
    <row r="10275" spans="1:2">
      <c r="A10275">
        <v>53.47</v>
      </c>
      <c r="B10275" s="1">
        <v>386.98</v>
      </c>
    </row>
    <row r="10276" spans="1:2">
      <c r="A10276">
        <v>53.475000000000001</v>
      </c>
      <c r="B10276" s="1">
        <v>419.09</v>
      </c>
    </row>
    <row r="10277" spans="1:2">
      <c r="A10277">
        <v>53.48</v>
      </c>
      <c r="B10277" s="1">
        <v>366.29</v>
      </c>
    </row>
    <row r="10278" spans="1:2">
      <c r="A10278">
        <v>53.484999999999999</v>
      </c>
      <c r="B10278" s="1">
        <v>378.3</v>
      </c>
    </row>
    <row r="10279" spans="1:2">
      <c r="A10279">
        <v>53.49</v>
      </c>
      <c r="B10279" s="1">
        <v>340.41</v>
      </c>
    </row>
    <row r="10280" spans="1:2">
      <c r="A10280">
        <v>53.494999999999997</v>
      </c>
      <c r="B10280" s="1">
        <v>460.12</v>
      </c>
    </row>
    <row r="10281" spans="1:2">
      <c r="A10281">
        <v>53.5</v>
      </c>
      <c r="B10281" s="1">
        <v>431.12</v>
      </c>
    </row>
    <row r="10282" spans="1:2">
      <c r="A10282">
        <v>53.505000000000003</v>
      </c>
      <c r="B10282" s="1">
        <v>378.03</v>
      </c>
    </row>
    <row r="10283" spans="1:2">
      <c r="A10283">
        <v>53.51</v>
      </c>
      <c r="B10283" s="1">
        <v>390.04</v>
      </c>
    </row>
    <row r="10284" spans="1:2">
      <c r="A10284">
        <v>53.515000000000001</v>
      </c>
      <c r="B10284" s="1">
        <v>479.64</v>
      </c>
    </row>
    <row r="10285" spans="1:2">
      <c r="A10285">
        <v>53.52</v>
      </c>
      <c r="B10285" s="1">
        <v>467.15</v>
      </c>
    </row>
    <row r="10286" spans="1:2">
      <c r="A10286">
        <v>53.524999999999999</v>
      </c>
      <c r="B10286" s="1">
        <v>457.66</v>
      </c>
    </row>
    <row r="10287" spans="1:2">
      <c r="A10287">
        <v>53.53</v>
      </c>
      <c r="B10287" s="1">
        <v>379.06</v>
      </c>
    </row>
    <row r="10288" spans="1:2">
      <c r="A10288">
        <v>53.534999999999997</v>
      </c>
      <c r="B10288" s="1">
        <v>336.57</v>
      </c>
    </row>
    <row r="10289" spans="1:2">
      <c r="A10289">
        <v>53.54</v>
      </c>
      <c r="B10289" s="1">
        <v>338.78</v>
      </c>
    </row>
    <row r="10290" spans="1:2">
      <c r="A10290">
        <v>53.545000000000002</v>
      </c>
      <c r="B10290" s="1">
        <v>369.09</v>
      </c>
    </row>
    <row r="10291" spans="1:2">
      <c r="A10291">
        <v>53.55</v>
      </c>
      <c r="B10291" s="1">
        <v>420.29</v>
      </c>
    </row>
    <row r="10292" spans="1:2">
      <c r="A10292">
        <v>53.555</v>
      </c>
      <c r="B10292" s="1">
        <v>385.9</v>
      </c>
    </row>
    <row r="10293" spans="1:2">
      <c r="A10293">
        <v>53.56</v>
      </c>
      <c r="B10293" s="1">
        <v>339.91</v>
      </c>
    </row>
    <row r="10294" spans="1:2">
      <c r="A10294">
        <v>53.564999999999998</v>
      </c>
      <c r="B10294" s="1">
        <v>334.81</v>
      </c>
    </row>
    <row r="10295" spans="1:2">
      <c r="A10295">
        <v>53.57</v>
      </c>
      <c r="B10295" s="1">
        <v>327.22000000000003</v>
      </c>
    </row>
    <row r="10296" spans="1:2">
      <c r="A10296">
        <v>53.575000000000003</v>
      </c>
      <c r="B10296" s="1">
        <v>385.03</v>
      </c>
    </row>
    <row r="10297" spans="1:2">
      <c r="A10297">
        <v>53.58</v>
      </c>
      <c r="B10297" s="1">
        <v>390.73</v>
      </c>
    </row>
    <row r="10298" spans="1:2">
      <c r="A10298">
        <v>53.585000000000001</v>
      </c>
      <c r="B10298" s="1">
        <v>501.04</v>
      </c>
    </row>
    <row r="10299" spans="1:2">
      <c r="A10299">
        <v>53.59</v>
      </c>
      <c r="B10299" s="1">
        <v>411.75</v>
      </c>
    </row>
    <row r="10300" spans="1:2">
      <c r="A10300">
        <v>53.594999999999999</v>
      </c>
      <c r="B10300" s="1">
        <v>458.06</v>
      </c>
    </row>
    <row r="10301" spans="1:2">
      <c r="A10301">
        <v>53.6</v>
      </c>
      <c r="B10301" s="1">
        <v>412.16</v>
      </c>
    </row>
    <row r="10302" spans="1:2">
      <c r="A10302">
        <v>53.604999999999997</v>
      </c>
      <c r="B10302" s="1">
        <v>395.17</v>
      </c>
    </row>
    <row r="10303" spans="1:2">
      <c r="A10303">
        <v>53.61</v>
      </c>
      <c r="B10303" s="1">
        <v>473.98</v>
      </c>
    </row>
    <row r="10304" spans="1:2">
      <c r="A10304">
        <v>53.615000000000002</v>
      </c>
      <c r="B10304" s="1">
        <v>530.17999999999995</v>
      </c>
    </row>
    <row r="10305" spans="1:2">
      <c r="A10305">
        <v>53.62</v>
      </c>
      <c r="B10305" s="1">
        <v>387.39</v>
      </c>
    </row>
    <row r="10306" spans="1:2">
      <c r="A10306">
        <v>53.625</v>
      </c>
      <c r="B10306" s="1">
        <v>466</v>
      </c>
    </row>
    <row r="10307" spans="1:2">
      <c r="A10307">
        <v>53.63</v>
      </c>
      <c r="B10307" s="1">
        <v>455.3</v>
      </c>
    </row>
    <row r="10308" spans="1:2">
      <c r="A10308">
        <v>53.634999999999998</v>
      </c>
      <c r="B10308" s="1">
        <v>417.11</v>
      </c>
    </row>
    <row r="10309" spans="1:2">
      <c r="A10309">
        <v>53.64</v>
      </c>
      <c r="B10309" s="1">
        <v>314.02</v>
      </c>
    </row>
    <row r="10310" spans="1:2">
      <c r="A10310">
        <v>53.645000000000003</v>
      </c>
      <c r="B10310" s="1">
        <v>444.92</v>
      </c>
    </row>
    <row r="10311" spans="1:2">
      <c r="A10311">
        <v>53.65</v>
      </c>
      <c r="B10311" s="1">
        <v>384.03</v>
      </c>
    </row>
    <row r="10312" spans="1:2">
      <c r="A10312">
        <v>53.655000000000001</v>
      </c>
      <c r="B10312" s="1">
        <v>324.94</v>
      </c>
    </row>
    <row r="10313" spans="1:2">
      <c r="A10313">
        <v>53.66</v>
      </c>
      <c r="B10313" s="1">
        <v>407.84</v>
      </c>
    </row>
    <row r="10314" spans="1:2">
      <c r="A10314">
        <v>53.664999999999999</v>
      </c>
      <c r="B10314" s="1">
        <v>516.15</v>
      </c>
    </row>
    <row r="10315" spans="1:2">
      <c r="A10315">
        <v>53.67</v>
      </c>
      <c r="B10315" s="1">
        <v>503.96</v>
      </c>
    </row>
    <row r="10316" spans="1:2">
      <c r="A10316">
        <v>53.674999999999997</v>
      </c>
      <c r="B10316" s="1">
        <v>393.66</v>
      </c>
    </row>
    <row r="10317" spans="1:2">
      <c r="A10317">
        <v>53.68</v>
      </c>
      <c r="B10317" s="1">
        <v>504.27</v>
      </c>
    </row>
    <row r="10318" spans="1:2">
      <c r="A10318">
        <v>53.685000000000002</v>
      </c>
      <c r="B10318" s="1">
        <v>386.97</v>
      </c>
    </row>
    <row r="10319" spans="1:2">
      <c r="A10319">
        <v>53.69</v>
      </c>
      <c r="B10319" s="1">
        <v>351.18</v>
      </c>
    </row>
    <row r="10320" spans="1:2">
      <c r="A10320">
        <v>53.695</v>
      </c>
      <c r="B10320" s="1">
        <v>369.39</v>
      </c>
    </row>
    <row r="10321" spans="1:2">
      <c r="A10321">
        <v>53.7</v>
      </c>
      <c r="B10321" s="1">
        <v>393.79</v>
      </c>
    </row>
    <row r="10322" spans="1:2">
      <c r="A10322">
        <v>53.704999999999998</v>
      </c>
      <c r="B10322" s="1">
        <v>423.2</v>
      </c>
    </row>
    <row r="10323" spans="1:2">
      <c r="A10323">
        <v>53.71</v>
      </c>
      <c r="B10323" s="1">
        <v>373.81</v>
      </c>
    </row>
    <row r="10324" spans="1:2">
      <c r="A10324">
        <v>53.715000000000003</v>
      </c>
      <c r="B10324" s="1">
        <v>415.91</v>
      </c>
    </row>
    <row r="10325" spans="1:2">
      <c r="A10325">
        <v>53.72</v>
      </c>
      <c r="B10325" s="1">
        <v>447.92</v>
      </c>
    </row>
    <row r="10326" spans="1:2">
      <c r="A10326">
        <v>53.725000000000001</v>
      </c>
      <c r="B10326" s="1">
        <v>447.33</v>
      </c>
    </row>
    <row r="10327" spans="1:2">
      <c r="A10327">
        <v>53.73</v>
      </c>
      <c r="B10327" s="1">
        <v>472.83</v>
      </c>
    </row>
    <row r="10328" spans="1:2">
      <c r="A10328">
        <v>53.734999999999999</v>
      </c>
      <c r="B10328" s="1">
        <v>418.34</v>
      </c>
    </row>
    <row r="10329" spans="1:2">
      <c r="A10329">
        <v>53.74</v>
      </c>
      <c r="B10329" s="1">
        <v>451.65</v>
      </c>
    </row>
    <row r="10330" spans="1:2">
      <c r="A10330">
        <v>53.744999999999997</v>
      </c>
      <c r="B10330" s="1">
        <v>453.45</v>
      </c>
    </row>
    <row r="10331" spans="1:2">
      <c r="A10331">
        <v>53.75</v>
      </c>
      <c r="B10331" s="1">
        <v>343.36</v>
      </c>
    </row>
    <row r="10332" spans="1:2">
      <c r="A10332">
        <v>53.755000000000003</v>
      </c>
      <c r="B10332" s="1">
        <v>421.67</v>
      </c>
    </row>
    <row r="10333" spans="1:2">
      <c r="A10333">
        <v>53.76</v>
      </c>
      <c r="B10333" s="1">
        <v>447.87</v>
      </c>
    </row>
    <row r="10334" spans="1:2">
      <c r="A10334">
        <v>53.765000000000001</v>
      </c>
      <c r="B10334" s="1">
        <v>524.28</v>
      </c>
    </row>
    <row r="10335" spans="1:2">
      <c r="A10335">
        <v>53.77</v>
      </c>
      <c r="B10335" s="1">
        <v>513.48</v>
      </c>
    </row>
    <row r="10336" spans="1:2">
      <c r="A10336">
        <v>53.774999999999999</v>
      </c>
      <c r="B10336" s="1">
        <v>466.19</v>
      </c>
    </row>
    <row r="10337" spans="1:2">
      <c r="A10337">
        <v>53.78</v>
      </c>
      <c r="B10337" s="1">
        <v>400.9</v>
      </c>
    </row>
    <row r="10338" spans="1:2">
      <c r="A10338">
        <v>53.784999999999997</v>
      </c>
      <c r="B10338" s="1">
        <v>400.9</v>
      </c>
    </row>
    <row r="10339" spans="1:2">
      <c r="A10339">
        <v>53.79</v>
      </c>
      <c r="B10339" s="1">
        <v>437.31</v>
      </c>
    </row>
    <row r="10340" spans="1:2">
      <c r="A10340">
        <v>53.795000000000002</v>
      </c>
      <c r="B10340" s="1">
        <v>351.12</v>
      </c>
    </row>
    <row r="10341" spans="1:2">
      <c r="A10341">
        <v>53.8</v>
      </c>
      <c r="B10341" s="1">
        <v>415.92</v>
      </c>
    </row>
    <row r="10342" spans="1:2">
      <c r="A10342">
        <v>53.805</v>
      </c>
      <c r="B10342" s="1">
        <v>449.83</v>
      </c>
    </row>
    <row r="10343" spans="1:2">
      <c r="A10343">
        <v>53.81</v>
      </c>
      <c r="B10343" s="1">
        <v>468.83</v>
      </c>
    </row>
    <row r="10344" spans="1:2">
      <c r="A10344">
        <v>53.814999999999998</v>
      </c>
      <c r="B10344" s="1">
        <v>389.94</v>
      </c>
    </row>
    <row r="10345" spans="1:2">
      <c r="A10345">
        <v>53.82</v>
      </c>
      <c r="B10345" s="1">
        <v>404.75</v>
      </c>
    </row>
    <row r="10346" spans="1:2">
      <c r="A10346">
        <v>53.825000000000003</v>
      </c>
      <c r="B10346" s="1">
        <v>448.75</v>
      </c>
    </row>
    <row r="10347" spans="1:2">
      <c r="A10347">
        <v>53.83</v>
      </c>
      <c r="B10347" s="1">
        <v>495.86</v>
      </c>
    </row>
    <row r="10348" spans="1:2">
      <c r="A10348">
        <v>53.835000000000001</v>
      </c>
      <c r="B10348" s="1">
        <v>434.27</v>
      </c>
    </row>
    <row r="10349" spans="1:2">
      <c r="A10349">
        <v>53.84</v>
      </c>
      <c r="B10349" s="1">
        <v>460.77</v>
      </c>
    </row>
    <row r="10350" spans="1:2">
      <c r="A10350">
        <v>53.844999999999999</v>
      </c>
      <c r="B10350" s="1">
        <v>458.68</v>
      </c>
    </row>
    <row r="10351" spans="1:2">
      <c r="A10351">
        <v>53.85</v>
      </c>
      <c r="B10351" s="1">
        <v>489.18</v>
      </c>
    </row>
    <row r="10352" spans="1:2">
      <c r="A10352">
        <v>53.854999999999997</v>
      </c>
      <c r="B10352" s="1">
        <v>428.99</v>
      </c>
    </row>
    <row r="10353" spans="1:2">
      <c r="A10353">
        <v>53.86</v>
      </c>
      <c r="B10353" s="1">
        <v>449</v>
      </c>
    </row>
    <row r="10354" spans="1:2">
      <c r="A10354">
        <v>53.865000000000002</v>
      </c>
      <c r="B10354" s="1">
        <v>525</v>
      </c>
    </row>
    <row r="10355" spans="1:2">
      <c r="A10355">
        <v>53.87</v>
      </c>
      <c r="B10355" s="1">
        <v>326.81</v>
      </c>
    </row>
    <row r="10356" spans="1:2">
      <c r="A10356">
        <v>53.875</v>
      </c>
      <c r="B10356" s="1">
        <v>465.61</v>
      </c>
    </row>
    <row r="10357" spans="1:2">
      <c r="A10357">
        <v>53.88</v>
      </c>
      <c r="B10357" s="1">
        <v>380.02</v>
      </c>
    </row>
    <row r="10358" spans="1:2">
      <c r="A10358">
        <v>53.884999999999998</v>
      </c>
      <c r="B10358" s="1">
        <v>421.43</v>
      </c>
    </row>
    <row r="10359" spans="1:2">
      <c r="A10359">
        <v>53.89</v>
      </c>
      <c r="B10359" s="1">
        <v>422.43</v>
      </c>
    </row>
    <row r="10360" spans="1:2">
      <c r="A10360">
        <v>53.895000000000003</v>
      </c>
      <c r="B10360" s="1">
        <v>381.64</v>
      </c>
    </row>
    <row r="10361" spans="1:2">
      <c r="A10361">
        <v>53.9</v>
      </c>
      <c r="B10361" s="1">
        <v>331.64</v>
      </c>
    </row>
    <row r="10362" spans="1:2">
      <c r="A10362">
        <v>53.905000000000001</v>
      </c>
      <c r="B10362" s="1">
        <v>423.95</v>
      </c>
    </row>
    <row r="10363" spans="1:2">
      <c r="A10363">
        <v>53.91</v>
      </c>
      <c r="B10363" s="1">
        <v>390.36</v>
      </c>
    </row>
    <row r="10364" spans="1:2">
      <c r="A10364">
        <v>53.914999999999999</v>
      </c>
      <c r="B10364" s="1">
        <v>392.66</v>
      </c>
    </row>
    <row r="10365" spans="1:2">
      <c r="A10365">
        <v>53.92</v>
      </c>
      <c r="B10365" s="1">
        <v>373.77</v>
      </c>
    </row>
    <row r="10366" spans="1:2">
      <c r="A10366">
        <v>53.924999999999997</v>
      </c>
      <c r="B10366" s="1">
        <v>367.17</v>
      </c>
    </row>
    <row r="10367" spans="1:2">
      <c r="A10367">
        <v>53.93</v>
      </c>
      <c r="B10367" s="1">
        <v>435.78</v>
      </c>
    </row>
    <row r="10368" spans="1:2">
      <c r="A10368">
        <v>53.935000000000002</v>
      </c>
      <c r="B10368" s="1">
        <v>373.48</v>
      </c>
    </row>
    <row r="10369" spans="1:2">
      <c r="A10369">
        <v>53.94</v>
      </c>
      <c r="B10369" s="1">
        <v>483.89</v>
      </c>
    </row>
    <row r="10370" spans="1:2">
      <c r="A10370">
        <v>53.945</v>
      </c>
      <c r="B10370" s="1">
        <v>493</v>
      </c>
    </row>
    <row r="10371" spans="1:2">
      <c r="A10371">
        <v>53.95</v>
      </c>
      <c r="B10371" s="1">
        <v>508.7</v>
      </c>
    </row>
    <row r="10372" spans="1:2">
      <c r="A10372">
        <v>53.954999999999998</v>
      </c>
      <c r="B10372" s="1">
        <v>523.80999999999995</v>
      </c>
    </row>
    <row r="10373" spans="1:2">
      <c r="A10373">
        <v>53.96</v>
      </c>
      <c r="B10373" s="1">
        <v>439.91</v>
      </c>
    </row>
    <row r="10374" spans="1:2">
      <c r="A10374">
        <v>53.965000000000003</v>
      </c>
      <c r="B10374" s="1">
        <v>390.22</v>
      </c>
    </row>
    <row r="10375" spans="1:2">
      <c r="A10375">
        <v>53.97</v>
      </c>
      <c r="B10375" s="1">
        <v>445.73</v>
      </c>
    </row>
    <row r="10376" spans="1:2">
      <c r="A10376">
        <v>53.975000000000001</v>
      </c>
      <c r="B10376" s="1">
        <v>464.33</v>
      </c>
    </row>
    <row r="10377" spans="1:2">
      <c r="A10377">
        <v>53.98</v>
      </c>
      <c r="B10377" s="1">
        <v>469.84</v>
      </c>
    </row>
    <row r="10378" spans="1:2">
      <c r="A10378">
        <v>53.984999999999999</v>
      </c>
      <c r="B10378" s="1">
        <v>467.64</v>
      </c>
    </row>
    <row r="10379" spans="1:2">
      <c r="A10379">
        <v>53.99</v>
      </c>
      <c r="B10379" s="1">
        <v>445.25</v>
      </c>
    </row>
    <row r="10380" spans="1:2">
      <c r="A10380">
        <v>53.994999999999997</v>
      </c>
      <c r="B10380" s="1">
        <v>393.75</v>
      </c>
    </row>
    <row r="10381" spans="1:2">
      <c r="A10381">
        <v>54</v>
      </c>
      <c r="B10381" s="1">
        <v>390.76</v>
      </c>
    </row>
    <row r="10382" spans="1:2">
      <c r="A10382">
        <v>54.005000000000003</v>
      </c>
      <c r="B10382" s="1">
        <v>405.77</v>
      </c>
    </row>
    <row r="10383" spans="1:2">
      <c r="A10383">
        <v>54.01</v>
      </c>
      <c r="B10383" s="1">
        <v>539.97</v>
      </c>
    </row>
    <row r="10384" spans="1:2">
      <c r="A10384">
        <v>54.015000000000001</v>
      </c>
      <c r="B10384" s="1">
        <v>436.78</v>
      </c>
    </row>
    <row r="10385" spans="1:2">
      <c r="A10385">
        <v>54.02</v>
      </c>
      <c r="B10385" s="1">
        <v>433.48</v>
      </c>
    </row>
    <row r="10386" spans="1:2">
      <c r="A10386">
        <v>54.024999999999999</v>
      </c>
      <c r="B10386" s="1">
        <v>510.59</v>
      </c>
    </row>
    <row r="10387" spans="1:2">
      <c r="A10387">
        <v>54.03</v>
      </c>
      <c r="B10387" s="1">
        <v>444.09</v>
      </c>
    </row>
    <row r="10388" spans="1:2">
      <c r="A10388">
        <v>54.034999999999997</v>
      </c>
      <c r="B10388" s="1">
        <v>450.8</v>
      </c>
    </row>
    <row r="10389" spans="1:2">
      <c r="A10389">
        <v>54.04</v>
      </c>
      <c r="B10389" s="1">
        <v>477.31</v>
      </c>
    </row>
    <row r="10390" spans="1:2">
      <c r="A10390">
        <v>54.045000000000002</v>
      </c>
      <c r="B10390" s="1">
        <v>467.51</v>
      </c>
    </row>
    <row r="10391" spans="1:2">
      <c r="A10391">
        <v>54.05</v>
      </c>
      <c r="B10391" s="1">
        <v>459.82</v>
      </c>
    </row>
    <row r="10392" spans="1:2">
      <c r="A10392">
        <v>54.055</v>
      </c>
      <c r="B10392" s="1">
        <v>456.92</v>
      </c>
    </row>
    <row r="10393" spans="1:2">
      <c r="A10393">
        <v>54.06</v>
      </c>
      <c r="B10393" s="1">
        <v>510.33</v>
      </c>
    </row>
    <row r="10394" spans="1:2">
      <c r="A10394">
        <v>54.064999999999998</v>
      </c>
      <c r="B10394" s="1">
        <v>462.53</v>
      </c>
    </row>
    <row r="10395" spans="1:2">
      <c r="A10395">
        <v>54.07</v>
      </c>
      <c r="B10395" s="1">
        <v>537.94000000000005</v>
      </c>
    </row>
    <row r="10396" spans="1:2">
      <c r="A10396">
        <v>54.075000000000003</v>
      </c>
      <c r="B10396" s="1">
        <v>443.74</v>
      </c>
    </row>
    <row r="10397" spans="1:2">
      <c r="A10397">
        <v>54.08</v>
      </c>
      <c r="B10397" s="1">
        <v>421.65</v>
      </c>
    </row>
    <row r="10398" spans="1:2">
      <c r="A10398">
        <v>54.085000000000001</v>
      </c>
      <c r="B10398" s="1">
        <v>494.95</v>
      </c>
    </row>
    <row r="10399" spans="1:2">
      <c r="A10399">
        <v>54.09</v>
      </c>
      <c r="B10399" s="1">
        <v>408.76</v>
      </c>
    </row>
    <row r="10400" spans="1:2">
      <c r="A10400">
        <v>54.094999999999999</v>
      </c>
      <c r="B10400" s="1">
        <v>318.47000000000003</v>
      </c>
    </row>
    <row r="10401" spans="1:2">
      <c r="A10401">
        <v>54.1</v>
      </c>
      <c r="B10401" s="1">
        <v>468.87</v>
      </c>
    </row>
    <row r="10402" spans="1:2">
      <c r="A10402">
        <v>54.104999999999997</v>
      </c>
      <c r="B10402" s="1">
        <v>432.38</v>
      </c>
    </row>
    <row r="10403" spans="1:2">
      <c r="A10403">
        <v>54.11</v>
      </c>
      <c r="B10403" s="1">
        <v>473.08</v>
      </c>
    </row>
    <row r="10404" spans="1:2">
      <c r="A10404">
        <v>54.115000000000002</v>
      </c>
      <c r="B10404" s="1">
        <v>453.39</v>
      </c>
    </row>
    <row r="10405" spans="1:2">
      <c r="A10405">
        <v>54.12</v>
      </c>
      <c r="B10405" s="1">
        <v>404.59</v>
      </c>
    </row>
    <row r="10406" spans="1:2">
      <c r="A10406">
        <v>54.125</v>
      </c>
      <c r="B10406" s="1">
        <v>473.1</v>
      </c>
    </row>
    <row r="10407" spans="1:2">
      <c r="A10407">
        <v>54.13</v>
      </c>
      <c r="B10407" s="1">
        <v>419.9</v>
      </c>
    </row>
    <row r="10408" spans="1:2">
      <c r="A10408">
        <v>54.134999999999998</v>
      </c>
      <c r="B10408" s="1">
        <v>371.61</v>
      </c>
    </row>
    <row r="10409" spans="1:2">
      <c r="A10409">
        <v>54.14</v>
      </c>
      <c r="B10409" s="1">
        <v>406.81</v>
      </c>
    </row>
    <row r="10410" spans="1:2">
      <c r="A10410">
        <v>54.145000000000003</v>
      </c>
      <c r="B10410" s="1">
        <v>406.92</v>
      </c>
    </row>
    <row r="10411" spans="1:2">
      <c r="A10411">
        <v>54.15</v>
      </c>
      <c r="B10411" s="1">
        <v>452.43</v>
      </c>
    </row>
    <row r="10412" spans="1:2">
      <c r="A10412">
        <v>54.155000000000001</v>
      </c>
      <c r="B10412" s="1">
        <v>471.13</v>
      </c>
    </row>
    <row r="10413" spans="1:2">
      <c r="A10413">
        <v>54.16</v>
      </c>
      <c r="B10413" s="1">
        <v>488.44</v>
      </c>
    </row>
    <row r="10414" spans="1:2">
      <c r="A10414">
        <v>54.164999999999999</v>
      </c>
      <c r="B10414" s="1">
        <v>391.74</v>
      </c>
    </row>
    <row r="10415" spans="1:2">
      <c r="A10415">
        <v>54.17</v>
      </c>
      <c r="B10415" s="1">
        <v>442.75</v>
      </c>
    </row>
    <row r="10416" spans="1:2">
      <c r="A10416">
        <v>54.174999999999997</v>
      </c>
      <c r="B10416" s="1">
        <v>451.75</v>
      </c>
    </row>
    <row r="10417" spans="1:2">
      <c r="A10417">
        <v>54.18</v>
      </c>
      <c r="B10417" s="1">
        <v>379.76</v>
      </c>
    </row>
    <row r="10418" spans="1:2">
      <c r="A10418">
        <v>54.185000000000002</v>
      </c>
      <c r="B10418" s="1">
        <v>373.76</v>
      </c>
    </row>
    <row r="10419" spans="1:2">
      <c r="A10419">
        <v>54.19</v>
      </c>
      <c r="B10419" s="1">
        <v>458.07</v>
      </c>
    </row>
    <row r="10420" spans="1:2">
      <c r="A10420">
        <v>54.195</v>
      </c>
      <c r="B10420" s="1">
        <v>433.77</v>
      </c>
    </row>
    <row r="10421" spans="1:2">
      <c r="A10421">
        <v>54.2</v>
      </c>
      <c r="B10421" s="1">
        <v>558.48</v>
      </c>
    </row>
    <row r="10422" spans="1:2">
      <c r="A10422">
        <v>54.204999999999998</v>
      </c>
      <c r="B10422" s="1">
        <v>453.38</v>
      </c>
    </row>
    <row r="10423" spans="1:2">
      <c r="A10423">
        <v>54.21</v>
      </c>
      <c r="B10423" s="1">
        <v>353.19</v>
      </c>
    </row>
    <row r="10424" spans="1:2">
      <c r="A10424">
        <v>54.215000000000003</v>
      </c>
      <c r="B10424" s="1">
        <v>437.69</v>
      </c>
    </row>
    <row r="10425" spans="1:2">
      <c r="A10425">
        <v>54.22</v>
      </c>
      <c r="B10425" s="1">
        <v>440.7</v>
      </c>
    </row>
    <row r="10426" spans="1:2">
      <c r="A10426">
        <v>54.225000000000001</v>
      </c>
      <c r="B10426" s="1">
        <v>432.5</v>
      </c>
    </row>
    <row r="10427" spans="1:2">
      <c r="A10427">
        <v>54.23</v>
      </c>
      <c r="B10427" s="1">
        <v>442.41</v>
      </c>
    </row>
    <row r="10428" spans="1:2">
      <c r="A10428">
        <v>54.234999999999999</v>
      </c>
      <c r="B10428" s="1">
        <v>484.71</v>
      </c>
    </row>
    <row r="10429" spans="1:2">
      <c r="A10429">
        <v>54.24</v>
      </c>
      <c r="B10429" s="1">
        <v>511.92</v>
      </c>
    </row>
    <row r="10430" spans="1:2">
      <c r="A10430">
        <v>54.244999999999997</v>
      </c>
      <c r="B10430" s="1">
        <v>493.62</v>
      </c>
    </row>
    <row r="10431" spans="1:2">
      <c r="A10431">
        <v>54.25</v>
      </c>
      <c r="B10431" s="1">
        <v>510.83</v>
      </c>
    </row>
    <row r="10432" spans="1:2">
      <c r="A10432">
        <v>54.255000000000003</v>
      </c>
      <c r="B10432" s="1">
        <v>455.33</v>
      </c>
    </row>
    <row r="10433" spans="1:2">
      <c r="A10433">
        <v>54.26</v>
      </c>
      <c r="B10433" s="1">
        <v>441.04</v>
      </c>
    </row>
    <row r="10434" spans="1:2">
      <c r="A10434">
        <v>54.265000000000001</v>
      </c>
      <c r="B10434" s="1">
        <v>389.34</v>
      </c>
    </row>
    <row r="10435" spans="1:2">
      <c r="A10435">
        <v>54.27</v>
      </c>
      <c r="B10435" s="1">
        <v>319.75</v>
      </c>
    </row>
    <row r="10436" spans="1:2">
      <c r="A10436">
        <v>54.274999999999999</v>
      </c>
      <c r="B10436" s="1">
        <v>454.05</v>
      </c>
    </row>
    <row r="10437" spans="1:2">
      <c r="A10437">
        <v>54.28</v>
      </c>
      <c r="B10437" s="1">
        <v>467.26</v>
      </c>
    </row>
    <row r="10438" spans="1:2">
      <c r="A10438">
        <v>54.284999999999997</v>
      </c>
      <c r="B10438" s="1">
        <v>433.66</v>
      </c>
    </row>
    <row r="10439" spans="1:2">
      <c r="A10439">
        <v>54.29</v>
      </c>
      <c r="B10439" s="1">
        <v>394.87</v>
      </c>
    </row>
    <row r="10440" spans="1:2">
      <c r="A10440">
        <v>54.295000000000002</v>
      </c>
      <c r="B10440" s="1">
        <v>391.47</v>
      </c>
    </row>
    <row r="10441" spans="1:2">
      <c r="A10441">
        <v>54.3</v>
      </c>
      <c r="B10441" s="1">
        <v>376.58</v>
      </c>
    </row>
    <row r="10442" spans="1:2">
      <c r="A10442">
        <v>54.305</v>
      </c>
      <c r="B10442" s="1">
        <v>444.18</v>
      </c>
    </row>
    <row r="10443" spans="1:2">
      <c r="A10443">
        <v>54.31</v>
      </c>
      <c r="B10443" s="1">
        <v>440.79</v>
      </c>
    </row>
    <row r="10444" spans="1:2">
      <c r="A10444">
        <v>54.314999999999998</v>
      </c>
      <c r="B10444" s="1">
        <v>426.99</v>
      </c>
    </row>
    <row r="10445" spans="1:2">
      <c r="A10445">
        <v>54.32</v>
      </c>
      <c r="B10445" s="1">
        <v>404.7</v>
      </c>
    </row>
    <row r="10446" spans="1:2">
      <c r="A10446">
        <v>54.325000000000003</v>
      </c>
      <c r="B10446" s="1">
        <v>437.8</v>
      </c>
    </row>
    <row r="10447" spans="1:2">
      <c r="A10447">
        <v>54.33</v>
      </c>
      <c r="B10447" s="1">
        <v>410.61</v>
      </c>
    </row>
    <row r="10448" spans="1:2">
      <c r="A10448">
        <v>54.335000000000001</v>
      </c>
      <c r="B10448" s="1">
        <v>396.51</v>
      </c>
    </row>
    <row r="10449" spans="1:2">
      <c r="A10449">
        <v>54.34</v>
      </c>
      <c r="B10449" s="1">
        <v>463.62</v>
      </c>
    </row>
    <row r="10450" spans="1:2">
      <c r="A10450">
        <v>54.344999999999999</v>
      </c>
      <c r="B10450" s="1">
        <v>492.12</v>
      </c>
    </row>
    <row r="10451" spans="1:2">
      <c r="A10451">
        <v>54.35</v>
      </c>
      <c r="B10451" s="1">
        <v>397.03</v>
      </c>
    </row>
    <row r="10452" spans="1:2">
      <c r="A10452">
        <v>54.354999999999997</v>
      </c>
      <c r="B10452" s="1">
        <v>361.23</v>
      </c>
    </row>
    <row r="10453" spans="1:2">
      <c r="A10453">
        <v>54.36</v>
      </c>
      <c r="B10453" s="1">
        <v>424.94</v>
      </c>
    </row>
    <row r="10454" spans="1:2">
      <c r="A10454">
        <v>54.365000000000002</v>
      </c>
      <c r="B10454" s="1">
        <v>428.94</v>
      </c>
    </row>
    <row r="10455" spans="1:2">
      <c r="A10455">
        <v>54.37</v>
      </c>
      <c r="B10455" s="1">
        <v>469.45</v>
      </c>
    </row>
    <row r="10456" spans="1:2">
      <c r="A10456">
        <v>54.375</v>
      </c>
      <c r="B10456" s="1">
        <v>455.85</v>
      </c>
    </row>
    <row r="10457" spans="1:2">
      <c r="A10457">
        <v>54.38</v>
      </c>
      <c r="B10457" s="1">
        <v>394.06</v>
      </c>
    </row>
    <row r="10458" spans="1:2">
      <c r="A10458">
        <v>54.384999999999998</v>
      </c>
      <c r="B10458" s="1">
        <v>398.96</v>
      </c>
    </row>
    <row r="10459" spans="1:2">
      <c r="A10459">
        <v>54.39</v>
      </c>
      <c r="B10459" s="1">
        <v>511.76</v>
      </c>
    </row>
    <row r="10460" spans="1:2">
      <c r="A10460">
        <v>54.395000000000003</v>
      </c>
      <c r="B10460" s="1">
        <v>516.87</v>
      </c>
    </row>
    <row r="10461" spans="1:2">
      <c r="A10461">
        <v>54.4</v>
      </c>
      <c r="B10461" s="1">
        <v>436.87</v>
      </c>
    </row>
    <row r="10462" spans="1:2">
      <c r="A10462">
        <v>54.405000000000001</v>
      </c>
      <c r="B10462" s="1">
        <v>401.68</v>
      </c>
    </row>
    <row r="10463" spans="1:2">
      <c r="A10463">
        <v>54.41</v>
      </c>
      <c r="B10463" s="1">
        <v>455.38</v>
      </c>
    </row>
    <row r="10464" spans="1:2">
      <c r="A10464">
        <v>54.414999999999999</v>
      </c>
      <c r="B10464" s="1">
        <v>419.19</v>
      </c>
    </row>
    <row r="10465" spans="1:2">
      <c r="A10465">
        <v>54.42</v>
      </c>
      <c r="B10465" s="1">
        <v>394.69</v>
      </c>
    </row>
    <row r="10466" spans="1:2">
      <c r="A10466">
        <v>54.424999999999997</v>
      </c>
      <c r="B10466" s="1">
        <v>374.3</v>
      </c>
    </row>
    <row r="10467" spans="1:2">
      <c r="A10467">
        <v>54.43</v>
      </c>
      <c r="B10467" s="1">
        <v>447.1</v>
      </c>
    </row>
    <row r="10468" spans="1:2">
      <c r="A10468">
        <v>54.435000000000002</v>
      </c>
      <c r="B10468" s="1">
        <v>480.21</v>
      </c>
    </row>
    <row r="10469" spans="1:2">
      <c r="A10469">
        <v>54.44</v>
      </c>
      <c r="B10469" s="1">
        <v>414.81</v>
      </c>
    </row>
    <row r="10470" spans="1:2">
      <c r="A10470">
        <v>54.445</v>
      </c>
      <c r="B10470" s="1">
        <v>366.02</v>
      </c>
    </row>
    <row r="10471" spans="1:2">
      <c r="A10471">
        <v>54.45</v>
      </c>
      <c r="B10471" s="1">
        <v>442.92</v>
      </c>
    </row>
    <row r="10472" spans="1:2">
      <c r="A10472">
        <v>54.454999999999998</v>
      </c>
      <c r="B10472" s="1">
        <v>370.33</v>
      </c>
    </row>
    <row r="10473" spans="1:2">
      <c r="A10473">
        <v>54.46</v>
      </c>
      <c r="B10473" s="1">
        <v>397.33</v>
      </c>
    </row>
    <row r="10474" spans="1:2">
      <c r="A10474">
        <v>54.465000000000003</v>
      </c>
      <c r="B10474" s="1">
        <v>472.14</v>
      </c>
    </row>
    <row r="10475" spans="1:2">
      <c r="A10475">
        <v>54.47</v>
      </c>
      <c r="B10475" s="1">
        <v>375.94</v>
      </c>
    </row>
    <row r="10476" spans="1:2">
      <c r="A10476">
        <v>54.475000000000001</v>
      </c>
      <c r="B10476" s="1">
        <v>467.04</v>
      </c>
    </row>
    <row r="10477" spans="1:2">
      <c r="A10477">
        <v>54.48</v>
      </c>
      <c r="B10477" s="1">
        <v>531.45000000000005</v>
      </c>
    </row>
    <row r="10478" spans="1:2">
      <c r="A10478">
        <v>54.484999999999999</v>
      </c>
      <c r="B10478" s="1">
        <v>433.25</v>
      </c>
    </row>
    <row r="10479" spans="1:2">
      <c r="A10479">
        <v>54.49</v>
      </c>
      <c r="B10479" s="1">
        <v>436.76</v>
      </c>
    </row>
    <row r="10480" spans="1:2">
      <c r="A10480">
        <v>54.494999999999997</v>
      </c>
      <c r="B10480" s="1">
        <v>444.46</v>
      </c>
    </row>
    <row r="10481" spans="1:2">
      <c r="A10481">
        <v>54.5</v>
      </c>
      <c r="B10481" s="1">
        <v>455.37</v>
      </c>
    </row>
    <row r="10482" spans="1:2">
      <c r="A10482">
        <v>54.505000000000003</v>
      </c>
      <c r="B10482" s="1">
        <v>440.27</v>
      </c>
    </row>
    <row r="10483" spans="1:2">
      <c r="A10483">
        <v>54.51</v>
      </c>
      <c r="B10483" s="1">
        <v>413.38</v>
      </c>
    </row>
    <row r="10484" spans="1:2">
      <c r="A10484">
        <v>54.515000000000001</v>
      </c>
      <c r="B10484" s="1">
        <v>411.58</v>
      </c>
    </row>
    <row r="10485" spans="1:2">
      <c r="A10485">
        <v>54.52</v>
      </c>
      <c r="B10485" s="1">
        <v>498.38</v>
      </c>
    </row>
    <row r="10486" spans="1:2">
      <c r="A10486">
        <v>54.524999999999999</v>
      </c>
      <c r="B10486" s="1">
        <v>388.69</v>
      </c>
    </row>
    <row r="10487" spans="1:2">
      <c r="A10487">
        <v>54.53</v>
      </c>
      <c r="B10487" s="1">
        <v>416.19</v>
      </c>
    </row>
    <row r="10488" spans="1:2">
      <c r="A10488">
        <v>54.534999999999997</v>
      </c>
      <c r="B10488" s="1">
        <v>581.6</v>
      </c>
    </row>
    <row r="10489" spans="1:2">
      <c r="A10489">
        <v>54.54</v>
      </c>
      <c r="B10489" s="1">
        <v>442.5</v>
      </c>
    </row>
    <row r="10490" spans="1:2">
      <c r="A10490">
        <v>54.545000000000002</v>
      </c>
      <c r="B10490" s="1">
        <v>444.41</v>
      </c>
    </row>
    <row r="10491" spans="1:2">
      <c r="A10491">
        <v>54.55</v>
      </c>
      <c r="B10491" s="1">
        <v>447.91</v>
      </c>
    </row>
    <row r="10492" spans="1:2">
      <c r="A10492">
        <v>54.555</v>
      </c>
      <c r="B10492" s="1">
        <v>345.91</v>
      </c>
    </row>
    <row r="10493" spans="1:2">
      <c r="A10493">
        <v>54.56</v>
      </c>
      <c r="B10493" s="1">
        <v>359.62</v>
      </c>
    </row>
    <row r="10494" spans="1:2">
      <c r="A10494">
        <v>54.564999999999998</v>
      </c>
      <c r="B10494" s="1">
        <v>521.02</v>
      </c>
    </row>
    <row r="10495" spans="1:2">
      <c r="A10495">
        <v>54.57</v>
      </c>
      <c r="B10495" s="1">
        <v>424.93</v>
      </c>
    </row>
    <row r="10496" spans="1:2">
      <c r="A10496">
        <v>54.575000000000003</v>
      </c>
      <c r="B10496" s="1">
        <v>368.83</v>
      </c>
    </row>
    <row r="10497" spans="1:2">
      <c r="A10497">
        <v>54.58</v>
      </c>
      <c r="B10497" s="1">
        <v>530.34</v>
      </c>
    </row>
    <row r="10498" spans="1:2">
      <c r="A10498">
        <v>54.585000000000001</v>
      </c>
      <c r="B10498" s="1">
        <v>468.34</v>
      </c>
    </row>
    <row r="10499" spans="1:2">
      <c r="A10499">
        <v>54.59</v>
      </c>
      <c r="B10499" s="1">
        <v>473.25</v>
      </c>
    </row>
    <row r="10500" spans="1:2">
      <c r="A10500">
        <v>54.594999999999999</v>
      </c>
      <c r="B10500" s="1">
        <v>449.25</v>
      </c>
    </row>
    <row r="10501" spans="1:2">
      <c r="A10501">
        <v>54.6</v>
      </c>
      <c r="B10501" s="1">
        <v>344.35</v>
      </c>
    </row>
    <row r="10502" spans="1:2">
      <c r="A10502">
        <v>54.604999999999997</v>
      </c>
      <c r="B10502" s="1">
        <v>367.36</v>
      </c>
    </row>
    <row r="10503" spans="1:2">
      <c r="A10503">
        <v>54.61</v>
      </c>
      <c r="B10503" s="1">
        <v>463.86</v>
      </c>
    </row>
    <row r="10504" spans="1:2">
      <c r="A10504">
        <v>54.615000000000002</v>
      </c>
      <c r="B10504" s="1">
        <v>391.57</v>
      </c>
    </row>
    <row r="10505" spans="1:2">
      <c r="A10505">
        <v>54.62</v>
      </c>
      <c r="B10505" s="1">
        <v>457.77</v>
      </c>
    </row>
    <row r="10506" spans="1:2">
      <c r="A10506">
        <v>54.625</v>
      </c>
      <c r="B10506" s="1">
        <v>442.98</v>
      </c>
    </row>
    <row r="10507" spans="1:2">
      <c r="A10507">
        <v>54.63</v>
      </c>
      <c r="B10507" s="1">
        <v>406.18</v>
      </c>
    </row>
    <row r="10508" spans="1:2">
      <c r="A10508">
        <v>54.634999999999998</v>
      </c>
      <c r="B10508" s="1">
        <v>403.48</v>
      </c>
    </row>
    <row r="10509" spans="1:2">
      <c r="A10509">
        <v>54.64</v>
      </c>
      <c r="B10509" s="1">
        <v>418.19</v>
      </c>
    </row>
    <row r="10510" spans="1:2">
      <c r="A10510">
        <v>54.645000000000003</v>
      </c>
      <c r="B10510" s="1">
        <v>458.09</v>
      </c>
    </row>
    <row r="10511" spans="1:2">
      <c r="A10511">
        <v>54.65</v>
      </c>
      <c r="B10511" s="1">
        <v>405.4</v>
      </c>
    </row>
    <row r="10512" spans="1:2">
      <c r="A10512">
        <v>54.655000000000001</v>
      </c>
      <c r="B10512" s="1">
        <v>412</v>
      </c>
    </row>
    <row r="10513" spans="1:2">
      <c r="A10513">
        <v>54.66</v>
      </c>
      <c r="B10513" s="1">
        <v>400</v>
      </c>
    </row>
    <row r="10514" spans="1:2">
      <c r="A10514">
        <v>54.664999999999999</v>
      </c>
      <c r="B10514" s="1">
        <v>473.01</v>
      </c>
    </row>
    <row r="10515" spans="1:2">
      <c r="A10515">
        <v>54.67</v>
      </c>
      <c r="B10515" s="1">
        <v>431.91</v>
      </c>
    </row>
    <row r="10516" spans="1:2">
      <c r="A10516">
        <v>54.674999999999997</v>
      </c>
      <c r="B10516" s="1">
        <v>412.82</v>
      </c>
    </row>
    <row r="10517" spans="1:2">
      <c r="A10517">
        <v>54.68</v>
      </c>
      <c r="B10517" s="1">
        <v>446.42</v>
      </c>
    </row>
    <row r="10518" spans="1:2">
      <c r="A10518">
        <v>54.685000000000002</v>
      </c>
      <c r="B10518" s="1">
        <v>505.12</v>
      </c>
    </row>
    <row r="10519" spans="1:2">
      <c r="A10519">
        <v>54.69</v>
      </c>
      <c r="B10519" s="1">
        <v>538.63</v>
      </c>
    </row>
    <row r="10520" spans="1:2">
      <c r="A10520">
        <v>54.695</v>
      </c>
      <c r="B10520" s="1">
        <v>464.53</v>
      </c>
    </row>
    <row r="10521" spans="1:2">
      <c r="A10521">
        <v>54.7</v>
      </c>
      <c r="B10521" s="1">
        <v>431.74</v>
      </c>
    </row>
    <row r="10522" spans="1:2">
      <c r="A10522">
        <v>54.704999999999998</v>
      </c>
      <c r="B10522" s="1">
        <v>460.64</v>
      </c>
    </row>
    <row r="10523" spans="1:2">
      <c r="A10523">
        <v>54.71</v>
      </c>
      <c r="B10523" s="1">
        <v>504.85</v>
      </c>
    </row>
    <row r="10524" spans="1:2">
      <c r="A10524">
        <v>54.715000000000003</v>
      </c>
      <c r="B10524" s="1">
        <v>481.35</v>
      </c>
    </row>
    <row r="10525" spans="1:2">
      <c r="A10525">
        <v>54.72</v>
      </c>
      <c r="B10525" s="1">
        <v>475.95</v>
      </c>
    </row>
    <row r="10526" spans="1:2">
      <c r="A10526">
        <v>54.725000000000001</v>
      </c>
      <c r="B10526" s="1">
        <v>397.06</v>
      </c>
    </row>
    <row r="10527" spans="1:2">
      <c r="A10527">
        <v>54.73</v>
      </c>
      <c r="B10527" s="1">
        <v>443.36</v>
      </c>
    </row>
    <row r="10528" spans="1:2">
      <c r="A10528">
        <v>54.734999999999999</v>
      </c>
      <c r="B10528" s="1">
        <v>412.27</v>
      </c>
    </row>
    <row r="10529" spans="1:2">
      <c r="A10529">
        <v>54.74</v>
      </c>
      <c r="B10529" s="1">
        <v>491.57</v>
      </c>
    </row>
    <row r="10530" spans="1:2">
      <c r="A10530">
        <v>54.744999999999997</v>
      </c>
      <c r="B10530" s="1">
        <v>410.77</v>
      </c>
    </row>
    <row r="10531" spans="1:2">
      <c r="A10531">
        <v>54.75</v>
      </c>
      <c r="B10531" s="1">
        <v>454.28</v>
      </c>
    </row>
    <row r="10532" spans="1:2">
      <c r="A10532">
        <v>54.755000000000003</v>
      </c>
      <c r="B10532" s="1">
        <v>490.58</v>
      </c>
    </row>
    <row r="10533" spans="1:2">
      <c r="A10533">
        <v>54.76</v>
      </c>
      <c r="B10533" s="1">
        <v>455.19</v>
      </c>
    </row>
    <row r="10534" spans="1:2">
      <c r="A10534">
        <v>54.765000000000001</v>
      </c>
      <c r="B10534" s="1">
        <v>445.69</v>
      </c>
    </row>
    <row r="10535" spans="1:2">
      <c r="A10535">
        <v>54.77</v>
      </c>
      <c r="B10535" s="1">
        <v>433.19</v>
      </c>
    </row>
    <row r="10536" spans="1:2">
      <c r="A10536">
        <v>54.774999999999999</v>
      </c>
      <c r="B10536" s="1">
        <v>448.4</v>
      </c>
    </row>
    <row r="10537" spans="1:2">
      <c r="A10537">
        <v>54.78</v>
      </c>
      <c r="B10537" s="1">
        <v>423.6</v>
      </c>
    </row>
    <row r="10538" spans="1:2">
      <c r="A10538">
        <v>54.784999999999997</v>
      </c>
      <c r="B10538" s="1">
        <v>470.81</v>
      </c>
    </row>
    <row r="10539" spans="1:2">
      <c r="A10539">
        <v>54.79</v>
      </c>
      <c r="B10539" s="1">
        <v>436.71</v>
      </c>
    </row>
    <row r="10540" spans="1:2">
      <c r="A10540">
        <v>54.795000000000002</v>
      </c>
      <c r="B10540" s="1">
        <v>532.21</v>
      </c>
    </row>
    <row r="10541" spans="1:2">
      <c r="A10541">
        <v>54.8</v>
      </c>
      <c r="B10541" s="1">
        <v>456.02</v>
      </c>
    </row>
    <row r="10542" spans="1:2">
      <c r="A10542">
        <v>54.805</v>
      </c>
      <c r="B10542" s="1">
        <v>500.62</v>
      </c>
    </row>
    <row r="10543" spans="1:2">
      <c r="A10543">
        <v>54.81</v>
      </c>
      <c r="B10543" s="1">
        <v>408.32</v>
      </c>
    </row>
    <row r="10544" spans="1:2">
      <c r="A10544">
        <v>54.814999999999998</v>
      </c>
      <c r="B10544" s="1">
        <v>379.13</v>
      </c>
    </row>
    <row r="10545" spans="1:2">
      <c r="A10545">
        <v>54.82</v>
      </c>
      <c r="B10545" s="1">
        <v>432.53</v>
      </c>
    </row>
    <row r="10546" spans="1:2">
      <c r="A10546">
        <v>54.825000000000003</v>
      </c>
      <c r="B10546" s="1">
        <v>480.64</v>
      </c>
    </row>
    <row r="10547" spans="1:2">
      <c r="A10547">
        <v>54.83</v>
      </c>
      <c r="B10547" s="1">
        <v>444.54</v>
      </c>
    </row>
    <row r="10548" spans="1:2">
      <c r="A10548">
        <v>54.835000000000001</v>
      </c>
      <c r="B10548" s="1">
        <v>411.84</v>
      </c>
    </row>
    <row r="10549" spans="1:2">
      <c r="A10549">
        <v>54.84</v>
      </c>
      <c r="B10549" s="1">
        <v>498.85</v>
      </c>
    </row>
    <row r="10550" spans="1:2">
      <c r="A10550">
        <v>54.844999999999999</v>
      </c>
      <c r="B10550" s="1">
        <v>516.35</v>
      </c>
    </row>
    <row r="10551" spans="1:2">
      <c r="A10551">
        <v>54.85</v>
      </c>
      <c r="B10551" s="1">
        <v>447.95</v>
      </c>
    </row>
    <row r="10552" spans="1:2">
      <c r="A10552">
        <v>54.854999999999997</v>
      </c>
      <c r="B10552" s="1">
        <v>489.76</v>
      </c>
    </row>
    <row r="10553" spans="1:2">
      <c r="A10553">
        <v>54.86</v>
      </c>
      <c r="B10553" s="1">
        <v>488.86</v>
      </c>
    </row>
    <row r="10554" spans="1:2">
      <c r="A10554">
        <v>54.865000000000002</v>
      </c>
      <c r="B10554" s="1">
        <v>400.77</v>
      </c>
    </row>
    <row r="10555" spans="1:2">
      <c r="A10555">
        <v>54.87</v>
      </c>
      <c r="B10555" s="1">
        <v>425.77</v>
      </c>
    </row>
    <row r="10556" spans="1:2">
      <c r="A10556">
        <v>54.875</v>
      </c>
      <c r="B10556" s="1">
        <v>452.57</v>
      </c>
    </row>
    <row r="10557" spans="1:2">
      <c r="A10557">
        <v>54.88</v>
      </c>
      <c r="B10557" s="1">
        <v>450.48</v>
      </c>
    </row>
    <row r="10558" spans="1:2">
      <c r="A10558">
        <v>54.884999999999998</v>
      </c>
      <c r="B10558" s="1">
        <v>410.78</v>
      </c>
    </row>
    <row r="10559" spans="1:2">
      <c r="A10559">
        <v>54.89</v>
      </c>
      <c r="B10559" s="1">
        <v>454.88</v>
      </c>
    </row>
    <row r="10560" spans="1:2">
      <c r="A10560">
        <v>54.895000000000003</v>
      </c>
      <c r="B10560" s="1">
        <v>478.49</v>
      </c>
    </row>
    <row r="10561" spans="1:2">
      <c r="A10561">
        <v>54.9</v>
      </c>
      <c r="B10561" s="1">
        <v>518.09</v>
      </c>
    </row>
    <row r="10562" spans="1:2">
      <c r="A10562">
        <v>54.905000000000001</v>
      </c>
      <c r="B10562" s="1">
        <v>483.6</v>
      </c>
    </row>
    <row r="10563" spans="1:2">
      <c r="A10563">
        <v>54.91</v>
      </c>
      <c r="B10563" s="1">
        <v>520</v>
      </c>
    </row>
    <row r="10564" spans="1:2">
      <c r="A10564">
        <v>54.914999999999999</v>
      </c>
      <c r="B10564" s="1">
        <v>426.2</v>
      </c>
    </row>
    <row r="10565" spans="1:2">
      <c r="A10565">
        <v>54.92</v>
      </c>
      <c r="B10565" s="1">
        <v>423.41</v>
      </c>
    </row>
    <row r="10566" spans="1:2">
      <c r="A10566">
        <v>54.924999999999997</v>
      </c>
      <c r="B10566" s="1">
        <v>478.51</v>
      </c>
    </row>
    <row r="10567" spans="1:2">
      <c r="A10567">
        <v>54.93</v>
      </c>
      <c r="B10567" s="1">
        <v>444.41</v>
      </c>
    </row>
    <row r="10568" spans="1:2">
      <c r="A10568">
        <v>54.935000000000002</v>
      </c>
      <c r="B10568" s="1">
        <v>444.02</v>
      </c>
    </row>
    <row r="10569" spans="1:2">
      <c r="A10569">
        <v>54.94</v>
      </c>
      <c r="B10569" s="1">
        <v>396.32</v>
      </c>
    </row>
    <row r="10570" spans="1:2">
      <c r="A10570">
        <v>54.945</v>
      </c>
      <c r="B10570" s="1">
        <v>470.43</v>
      </c>
    </row>
    <row r="10571" spans="1:2">
      <c r="A10571">
        <v>54.95</v>
      </c>
      <c r="B10571" s="1">
        <v>429.83</v>
      </c>
    </row>
    <row r="10572" spans="1:2">
      <c r="A10572">
        <v>54.954999999999998</v>
      </c>
      <c r="B10572" s="1">
        <v>464.13</v>
      </c>
    </row>
    <row r="10573" spans="1:2">
      <c r="A10573">
        <v>54.96</v>
      </c>
      <c r="B10573" s="1">
        <v>474.14</v>
      </c>
    </row>
    <row r="10574" spans="1:2">
      <c r="A10574">
        <v>54.965000000000003</v>
      </c>
      <c r="B10574" s="1">
        <v>451.64</v>
      </c>
    </row>
    <row r="10575" spans="1:2">
      <c r="A10575">
        <v>54.97</v>
      </c>
      <c r="B10575" s="1">
        <v>449.84</v>
      </c>
    </row>
    <row r="10576" spans="1:2">
      <c r="A10576">
        <v>54.975000000000001</v>
      </c>
      <c r="B10576" s="1">
        <v>406.25</v>
      </c>
    </row>
    <row r="10577" spans="1:2">
      <c r="A10577">
        <v>54.98</v>
      </c>
      <c r="B10577" s="1">
        <v>401.65</v>
      </c>
    </row>
    <row r="10578" spans="1:2">
      <c r="A10578">
        <v>54.984999999999999</v>
      </c>
      <c r="B10578" s="1">
        <v>439.75</v>
      </c>
    </row>
    <row r="10579" spans="1:2">
      <c r="A10579">
        <v>54.99</v>
      </c>
      <c r="B10579" s="1">
        <v>489.56</v>
      </c>
    </row>
    <row r="10580" spans="1:2">
      <c r="A10580">
        <v>54.994999999999997</v>
      </c>
      <c r="B10580" s="1">
        <v>445.26</v>
      </c>
    </row>
    <row r="10581" spans="1:2">
      <c r="A10581">
        <v>55</v>
      </c>
      <c r="B10581" s="1">
        <v>496.16</v>
      </c>
    </row>
    <row r="10582" spans="1:2">
      <c r="A10582">
        <v>55.005000000000003</v>
      </c>
      <c r="B10582" s="1">
        <v>482.47</v>
      </c>
    </row>
    <row r="10583" spans="1:2">
      <c r="A10583">
        <v>55.01</v>
      </c>
      <c r="B10583" s="1">
        <v>449.47</v>
      </c>
    </row>
    <row r="10584" spans="1:2">
      <c r="A10584">
        <v>55.015000000000001</v>
      </c>
      <c r="B10584" s="1">
        <v>425.47</v>
      </c>
    </row>
    <row r="10585" spans="1:2">
      <c r="A10585">
        <v>55.02</v>
      </c>
      <c r="B10585" s="1">
        <v>392.68</v>
      </c>
    </row>
    <row r="10586" spans="1:2">
      <c r="A10586">
        <v>55.024999999999999</v>
      </c>
      <c r="B10586" s="1">
        <v>400.78</v>
      </c>
    </row>
    <row r="10587" spans="1:2">
      <c r="A10587">
        <v>55.03</v>
      </c>
      <c r="B10587" s="1">
        <v>421.18</v>
      </c>
    </row>
    <row r="10588" spans="1:2">
      <c r="A10588">
        <v>55.034999999999997</v>
      </c>
      <c r="B10588" s="1">
        <v>475.29</v>
      </c>
    </row>
    <row r="10589" spans="1:2">
      <c r="A10589">
        <v>55.04</v>
      </c>
      <c r="B10589" s="1">
        <v>418.19</v>
      </c>
    </row>
    <row r="10590" spans="1:2">
      <c r="A10590">
        <v>55.045000000000002</v>
      </c>
      <c r="B10590" s="1">
        <v>449.09</v>
      </c>
    </row>
    <row r="10591" spans="1:2">
      <c r="A10591">
        <v>55.05</v>
      </c>
      <c r="B10591" s="1">
        <v>386.5</v>
      </c>
    </row>
    <row r="10592" spans="1:2">
      <c r="A10592">
        <v>55.055</v>
      </c>
      <c r="B10592" s="1">
        <v>458.2</v>
      </c>
    </row>
    <row r="10593" spans="1:2">
      <c r="A10593">
        <v>55.06</v>
      </c>
      <c r="B10593" s="1">
        <v>530.20000000000005</v>
      </c>
    </row>
    <row r="10594" spans="1:2">
      <c r="A10594">
        <v>55.064999999999998</v>
      </c>
      <c r="B10594" s="1">
        <v>486.11</v>
      </c>
    </row>
    <row r="10595" spans="1:2">
      <c r="A10595">
        <v>55.07</v>
      </c>
      <c r="B10595" s="1">
        <v>377.41</v>
      </c>
    </row>
    <row r="10596" spans="1:2">
      <c r="A10596">
        <v>55.075000000000003</v>
      </c>
      <c r="B10596" s="1">
        <v>463.01</v>
      </c>
    </row>
    <row r="10597" spans="1:2">
      <c r="A10597">
        <v>55.08</v>
      </c>
      <c r="B10597" s="1">
        <v>434.62</v>
      </c>
    </row>
    <row r="10598" spans="1:2">
      <c r="A10598">
        <v>55.085000000000001</v>
      </c>
      <c r="B10598" s="1">
        <v>468.72</v>
      </c>
    </row>
    <row r="10599" spans="1:2">
      <c r="A10599">
        <v>55.09</v>
      </c>
      <c r="B10599" s="1">
        <v>503.02</v>
      </c>
    </row>
    <row r="10600" spans="1:2">
      <c r="A10600">
        <v>55.094999999999999</v>
      </c>
      <c r="B10600" s="1">
        <v>511.43</v>
      </c>
    </row>
    <row r="10601" spans="1:2">
      <c r="A10601">
        <v>55.1</v>
      </c>
      <c r="B10601" s="1">
        <v>537.63</v>
      </c>
    </row>
    <row r="10602" spans="1:2">
      <c r="A10602">
        <v>55.104999999999997</v>
      </c>
      <c r="B10602" s="1">
        <v>442.13</v>
      </c>
    </row>
    <row r="10603" spans="1:2">
      <c r="A10603">
        <v>55.11</v>
      </c>
      <c r="B10603" s="1">
        <v>397.54</v>
      </c>
    </row>
    <row r="10604" spans="1:2">
      <c r="A10604">
        <v>55.115000000000002</v>
      </c>
      <c r="B10604" s="1">
        <v>430.54</v>
      </c>
    </row>
    <row r="10605" spans="1:2">
      <c r="A10605">
        <v>55.12</v>
      </c>
      <c r="B10605" s="1">
        <v>396.54</v>
      </c>
    </row>
    <row r="10606" spans="1:2">
      <c r="A10606">
        <v>55.125</v>
      </c>
      <c r="B10606" s="1">
        <v>492.95</v>
      </c>
    </row>
    <row r="10607" spans="1:2">
      <c r="A10607">
        <v>55.13</v>
      </c>
      <c r="B10607" s="1">
        <v>575.65</v>
      </c>
    </row>
    <row r="10608" spans="1:2">
      <c r="A10608">
        <v>55.134999999999998</v>
      </c>
      <c r="B10608" s="1">
        <v>541.25</v>
      </c>
    </row>
    <row r="10609" spans="1:2">
      <c r="A10609">
        <v>55.14</v>
      </c>
      <c r="B10609" s="1">
        <v>462.26</v>
      </c>
    </row>
    <row r="10610" spans="1:2">
      <c r="A10610">
        <v>55.145000000000003</v>
      </c>
      <c r="B10610" s="1">
        <v>434.96</v>
      </c>
    </row>
    <row r="10611" spans="1:2">
      <c r="A10611">
        <v>55.15</v>
      </c>
      <c r="B10611" s="1">
        <v>483.86</v>
      </c>
    </row>
    <row r="10612" spans="1:2">
      <c r="A10612">
        <v>55.155000000000001</v>
      </c>
      <c r="B10612" s="1">
        <v>486.47</v>
      </c>
    </row>
    <row r="10613" spans="1:2">
      <c r="A10613">
        <v>55.16</v>
      </c>
      <c r="B10613" s="1">
        <v>433.97</v>
      </c>
    </row>
    <row r="10614" spans="1:2">
      <c r="A10614">
        <v>55.164999999999999</v>
      </c>
      <c r="B10614" s="1">
        <v>341.17</v>
      </c>
    </row>
    <row r="10615" spans="1:2">
      <c r="A10615">
        <v>55.17</v>
      </c>
      <c r="B10615" s="1">
        <v>443.28</v>
      </c>
    </row>
    <row r="10616" spans="1:2">
      <c r="A10616">
        <v>55.174999999999997</v>
      </c>
      <c r="B10616" s="1">
        <v>484.78</v>
      </c>
    </row>
    <row r="10617" spans="1:2">
      <c r="A10617">
        <v>55.18</v>
      </c>
      <c r="B10617" s="1">
        <v>399.98</v>
      </c>
    </row>
    <row r="10618" spans="1:2">
      <c r="A10618">
        <v>55.185000000000002</v>
      </c>
      <c r="B10618" s="1">
        <v>516.29</v>
      </c>
    </row>
    <row r="10619" spans="1:2">
      <c r="A10619">
        <v>55.19</v>
      </c>
      <c r="B10619" s="1">
        <v>450.09</v>
      </c>
    </row>
    <row r="10620" spans="1:2">
      <c r="A10620">
        <v>55.195</v>
      </c>
      <c r="B10620" s="1">
        <v>527.29</v>
      </c>
    </row>
    <row r="10621" spans="1:2">
      <c r="A10621">
        <v>55.2</v>
      </c>
      <c r="B10621" s="1">
        <v>594.69000000000005</v>
      </c>
    </row>
    <row r="10622" spans="1:2">
      <c r="A10622">
        <v>55.204999999999998</v>
      </c>
      <c r="B10622" s="1">
        <v>480.8</v>
      </c>
    </row>
    <row r="10623" spans="1:2">
      <c r="A10623">
        <v>55.21</v>
      </c>
      <c r="B10623" s="1">
        <v>489.1</v>
      </c>
    </row>
    <row r="10624" spans="1:2">
      <c r="A10624">
        <v>55.215000000000003</v>
      </c>
      <c r="B10624" s="1">
        <v>524.4</v>
      </c>
    </row>
    <row r="10625" spans="1:2">
      <c r="A10625">
        <v>55.22</v>
      </c>
      <c r="B10625" s="1">
        <v>572.11</v>
      </c>
    </row>
    <row r="10626" spans="1:2">
      <c r="A10626">
        <v>55.225000000000001</v>
      </c>
      <c r="B10626" s="1">
        <v>453.71</v>
      </c>
    </row>
    <row r="10627" spans="1:2">
      <c r="A10627">
        <v>55.23</v>
      </c>
      <c r="B10627" s="1">
        <v>436.51</v>
      </c>
    </row>
    <row r="10628" spans="1:2">
      <c r="A10628">
        <v>55.234999999999999</v>
      </c>
      <c r="B10628" s="1">
        <v>510.92</v>
      </c>
    </row>
    <row r="10629" spans="1:2">
      <c r="A10629">
        <v>55.24</v>
      </c>
      <c r="B10629" s="1">
        <v>518.22</v>
      </c>
    </row>
    <row r="10630" spans="1:2">
      <c r="A10630">
        <v>55.244999999999997</v>
      </c>
      <c r="B10630" s="1">
        <v>564.12</v>
      </c>
    </row>
    <row r="10631" spans="1:2">
      <c r="A10631">
        <v>55.25</v>
      </c>
      <c r="B10631" s="1">
        <v>547.23</v>
      </c>
    </row>
    <row r="10632" spans="1:2">
      <c r="A10632">
        <v>55.255000000000003</v>
      </c>
      <c r="B10632" s="1">
        <v>505.13</v>
      </c>
    </row>
    <row r="10633" spans="1:2">
      <c r="A10633">
        <v>55.26</v>
      </c>
      <c r="B10633" s="1">
        <v>481.03</v>
      </c>
    </row>
    <row r="10634" spans="1:2">
      <c r="A10634">
        <v>55.265000000000001</v>
      </c>
      <c r="B10634" s="1">
        <v>545.24</v>
      </c>
    </row>
    <row r="10635" spans="1:2">
      <c r="A10635">
        <v>55.27</v>
      </c>
      <c r="B10635" s="1">
        <v>567.24</v>
      </c>
    </row>
    <row r="10636" spans="1:2">
      <c r="A10636">
        <v>55.274999999999999</v>
      </c>
      <c r="B10636" s="1">
        <v>523.94000000000005</v>
      </c>
    </row>
    <row r="10637" spans="1:2">
      <c r="A10637">
        <v>55.28</v>
      </c>
      <c r="B10637" s="1">
        <v>437.44</v>
      </c>
    </row>
    <row r="10638" spans="1:2">
      <c r="A10638">
        <v>55.284999999999997</v>
      </c>
      <c r="B10638" s="1">
        <v>436.25</v>
      </c>
    </row>
    <row r="10639" spans="1:2">
      <c r="A10639">
        <v>55.29</v>
      </c>
      <c r="B10639" s="1">
        <v>429.75</v>
      </c>
    </row>
    <row r="10640" spans="1:2">
      <c r="A10640">
        <v>55.295000000000002</v>
      </c>
      <c r="B10640" s="1">
        <v>430.35</v>
      </c>
    </row>
    <row r="10641" spans="1:2">
      <c r="A10641">
        <v>55.3</v>
      </c>
      <c r="B10641" s="1">
        <v>469.56</v>
      </c>
    </row>
    <row r="10642" spans="1:2">
      <c r="A10642">
        <v>55.305</v>
      </c>
      <c r="B10642" s="1">
        <v>453.66</v>
      </c>
    </row>
    <row r="10643" spans="1:2">
      <c r="A10643">
        <v>55.31</v>
      </c>
      <c r="B10643" s="1">
        <v>471.16</v>
      </c>
    </row>
    <row r="10644" spans="1:2">
      <c r="A10644">
        <v>55.314999999999998</v>
      </c>
      <c r="B10644" s="1">
        <v>481.56</v>
      </c>
    </row>
    <row r="10645" spans="1:2">
      <c r="A10645">
        <v>55.32</v>
      </c>
      <c r="B10645" s="1">
        <v>489.67</v>
      </c>
    </row>
    <row r="10646" spans="1:2">
      <c r="A10646">
        <v>55.325000000000003</v>
      </c>
      <c r="B10646" s="1">
        <v>477.67</v>
      </c>
    </row>
    <row r="10647" spans="1:2">
      <c r="A10647">
        <v>55.33</v>
      </c>
      <c r="B10647" s="1">
        <v>555.47</v>
      </c>
    </row>
    <row r="10648" spans="1:2">
      <c r="A10648">
        <v>55.335000000000001</v>
      </c>
      <c r="B10648" s="1">
        <v>500.08</v>
      </c>
    </row>
    <row r="10649" spans="1:2">
      <c r="A10649">
        <v>55.34</v>
      </c>
      <c r="B10649" s="1">
        <v>466.58</v>
      </c>
    </row>
    <row r="10650" spans="1:2">
      <c r="A10650">
        <v>55.344999999999999</v>
      </c>
      <c r="B10650" s="1">
        <v>507.18</v>
      </c>
    </row>
    <row r="10651" spans="1:2">
      <c r="A10651">
        <v>55.35</v>
      </c>
      <c r="B10651" s="1">
        <v>454.78</v>
      </c>
    </row>
    <row r="10652" spans="1:2">
      <c r="A10652">
        <v>55.354999999999997</v>
      </c>
      <c r="B10652" s="1">
        <v>464.19</v>
      </c>
    </row>
    <row r="10653" spans="1:2">
      <c r="A10653">
        <v>55.36</v>
      </c>
      <c r="B10653" s="1">
        <v>396.99</v>
      </c>
    </row>
    <row r="10654" spans="1:2">
      <c r="A10654">
        <v>55.365000000000002</v>
      </c>
      <c r="B10654" s="1">
        <v>376.79</v>
      </c>
    </row>
    <row r="10655" spans="1:2">
      <c r="A10655">
        <v>55.37</v>
      </c>
      <c r="B10655" s="1">
        <v>365.5</v>
      </c>
    </row>
    <row r="10656" spans="1:2">
      <c r="A10656">
        <v>55.375</v>
      </c>
      <c r="B10656" s="1">
        <v>441.6</v>
      </c>
    </row>
    <row r="10657" spans="1:2">
      <c r="A10657">
        <v>55.38</v>
      </c>
      <c r="B10657" s="1">
        <v>445.2</v>
      </c>
    </row>
    <row r="10658" spans="1:2">
      <c r="A10658">
        <v>55.384999999999998</v>
      </c>
      <c r="B10658" s="1">
        <v>404.8</v>
      </c>
    </row>
    <row r="10659" spans="1:2">
      <c r="A10659">
        <v>55.39</v>
      </c>
      <c r="B10659" s="1">
        <v>452.51</v>
      </c>
    </row>
    <row r="10660" spans="1:2">
      <c r="A10660">
        <v>55.395000000000003</v>
      </c>
      <c r="B10660" s="1">
        <v>474.61</v>
      </c>
    </row>
    <row r="10661" spans="1:2">
      <c r="A10661">
        <v>55.4</v>
      </c>
      <c r="B10661" s="1">
        <v>433.91</v>
      </c>
    </row>
    <row r="10662" spans="1:2">
      <c r="A10662">
        <v>55.405000000000001</v>
      </c>
      <c r="B10662" s="1">
        <v>384.52</v>
      </c>
    </row>
    <row r="10663" spans="1:2">
      <c r="A10663">
        <v>55.41</v>
      </c>
      <c r="B10663" s="1">
        <v>397.72</v>
      </c>
    </row>
    <row r="10664" spans="1:2">
      <c r="A10664">
        <v>55.414999999999999</v>
      </c>
      <c r="B10664" s="1">
        <v>511.32</v>
      </c>
    </row>
    <row r="10665" spans="1:2">
      <c r="A10665">
        <v>55.42</v>
      </c>
      <c r="B10665" s="1">
        <v>551.12</v>
      </c>
    </row>
    <row r="10666" spans="1:2">
      <c r="A10666">
        <v>55.424999999999997</v>
      </c>
      <c r="B10666" s="1">
        <v>556.42999999999995</v>
      </c>
    </row>
    <row r="10667" spans="1:2">
      <c r="A10667">
        <v>55.43</v>
      </c>
      <c r="B10667" s="1">
        <v>425.73</v>
      </c>
    </row>
    <row r="10668" spans="1:2">
      <c r="A10668">
        <v>55.435000000000002</v>
      </c>
      <c r="B10668" s="1">
        <v>458.63</v>
      </c>
    </row>
    <row r="10669" spans="1:2">
      <c r="A10669">
        <v>55.44</v>
      </c>
      <c r="B10669" s="1">
        <v>411.64</v>
      </c>
    </row>
    <row r="10670" spans="1:2">
      <c r="A10670">
        <v>55.445</v>
      </c>
      <c r="B10670" s="1">
        <v>379.04</v>
      </c>
    </row>
    <row r="10671" spans="1:2">
      <c r="A10671">
        <v>55.45</v>
      </c>
      <c r="B10671" s="1">
        <v>431.64</v>
      </c>
    </row>
    <row r="10672" spans="1:2">
      <c r="A10672">
        <v>55.454999999999998</v>
      </c>
      <c r="B10672" s="1">
        <v>520.54</v>
      </c>
    </row>
    <row r="10673" spans="1:2">
      <c r="A10673">
        <v>55.46</v>
      </c>
      <c r="B10673" s="1">
        <v>491.85</v>
      </c>
    </row>
    <row r="10674" spans="1:2">
      <c r="A10674">
        <v>55.465000000000003</v>
      </c>
      <c r="B10674" s="1">
        <v>537.15</v>
      </c>
    </row>
    <row r="10675" spans="1:2">
      <c r="A10675">
        <v>55.47</v>
      </c>
      <c r="B10675" s="1">
        <v>561.15</v>
      </c>
    </row>
    <row r="10676" spans="1:2">
      <c r="A10676">
        <v>55.475000000000001</v>
      </c>
      <c r="B10676" s="1">
        <v>450.05</v>
      </c>
    </row>
    <row r="10677" spans="1:2">
      <c r="A10677">
        <v>55.48</v>
      </c>
      <c r="B10677" s="1">
        <v>501.56</v>
      </c>
    </row>
    <row r="10678" spans="1:2">
      <c r="A10678">
        <v>55.484999999999999</v>
      </c>
      <c r="B10678" s="1">
        <v>548.46</v>
      </c>
    </row>
    <row r="10679" spans="1:2">
      <c r="A10679">
        <v>55.49</v>
      </c>
      <c r="B10679" s="1">
        <v>536.36</v>
      </c>
    </row>
    <row r="10680" spans="1:2">
      <c r="A10680">
        <v>55.494999999999997</v>
      </c>
      <c r="B10680" s="1">
        <v>497.06</v>
      </c>
    </row>
    <row r="10681" spans="1:2">
      <c r="A10681">
        <v>55.5</v>
      </c>
      <c r="B10681" s="1">
        <v>515.47</v>
      </c>
    </row>
    <row r="10682" spans="1:2">
      <c r="A10682">
        <v>55.505000000000003</v>
      </c>
      <c r="B10682" s="1">
        <v>455.37</v>
      </c>
    </row>
    <row r="10683" spans="1:2">
      <c r="A10683">
        <v>55.51</v>
      </c>
      <c r="B10683" s="1">
        <v>522.16999999999996</v>
      </c>
    </row>
    <row r="10684" spans="1:2">
      <c r="A10684">
        <v>55.515000000000001</v>
      </c>
      <c r="B10684" s="1">
        <v>512.57000000000005</v>
      </c>
    </row>
    <row r="10685" spans="1:2">
      <c r="A10685">
        <v>55.52</v>
      </c>
      <c r="B10685" s="1">
        <v>472.18</v>
      </c>
    </row>
    <row r="10686" spans="1:2">
      <c r="A10686">
        <v>55.524999999999999</v>
      </c>
      <c r="B10686" s="1">
        <v>477.38</v>
      </c>
    </row>
    <row r="10687" spans="1:2">
      <c r="A10687">
        <v>55.53</v>
      </c>
      <c r="B10687" s="1">
        <v>566.78</v>
      </c>
    </row>
    <row r="10688" spans="1:2">
      <c r="A10688">
        <v>55.534999999999997</v>
      </c>
      <c r="B10688" s="1">
        <v>539.08000000000004</v>
      </c>
    </row>
    <row r="10689" spans="1:2">
      <c r="A10689">
        <v>55.54</v>
      </c>
      <c r="B10689" s="1">
        <v>501.59</v>
      </c>
    </row>
    <row r="10690" spans="1:2">
      <c r="A10690">
        <v>55.545000000000002</v>
      </c>
      <c r="B10690" s="1">
        <v>514.09</v>
      </c>
    </row>
    <row r="10691" spans="1:2">
      <c r="A10691">
        <v>55.55</v>
      </c>
      <c r="B10691" s="1">
        <v>500.19</v>
      </c>
    </row>
    <row r="10692" spans="1:2">
      <c r="A10692">
        <v>55.555</v>
      </c>
      <c r="B10692" s="1">
        <v>534.5</v>
      </c>
    </row>
    <row r="10693" spans="1:2">
      <c r="A10693">
        <v>55.56</v>
      </c>
      <c r="B10693" s="1">
        <v>490.2</v>
      </c>
    </row>
    <row r="10694" spans="1:2">
      <c r="A10694">
        <v>55.564999999999998</v>
      </c>
      <c r="B10694" s="1">
        <v>466.5</v>
      </c>
    </row>
    <row r="10695" spans="1:2">
      <c r="A10695">
        <v>55.57</v>
      </c>
      <c r="B10695" s="1">
        <v>464.4</v>
      </c>
    </row>
    <row r="10696" spans="1:2">
      <c r="A10696">
        <v>55.575000000000003</v>
      </c>
      <c r="B10696" s="1">
        <v>510.01</v>
      </c>
    </row>
    <row r="10697" spans="1:2">
      <c r="A10697">
        <v>55.58</v>
      </c>
      <c r="B10697" s="1">
        <v>428.41</v>
      </c>
    </row>
    <row r="10698" spans="1:2">
      <c r="A10698">
        <v>55.585000000000001</v>
      </c>
      <c r="B10698" s="1">
        <v>451.51</v>
      </c>
    </row>
    <row r="10699" spans="1:2">
      <c r="A10699">
        <v>55.59</v>
      </c>
      <c r="B10699" s="1">
        <v>491.81</v>
      </c>
    </row>
    <row r="10700" spans="1:2">
      <c r="A10700">
        <v>55.594999999999999</v>
      </c>
      <c r="B10700" s="1">
        <v>501.92</v>
      </c>
    </row>
    <row r="10701" spans="1:2">
      <c r="A10701">
        <v>55.6</v>
      </c>
      <c r="B10701" s="1">
        <v>507.72</v>
      </c>
    </row>
    <row r="10702" spans="1:2">
      <c r="A10702">
        <v>55.604999999999997</v>
      </c>
      <c r="B10702" s="1">
        <v>428.22</v>
      </c>
    </row>
    <row r="10703" spans="1:2">
      <c r="A10703">
        <v>55.61</v>
      </c>
      <c r="B10703" s="1">
        <v>461.12</v>
      </c>
    </row>
    <row r="10704" spans="1:2">
      <c r="A10704">
        <v>55.615000000000002</v>
      </c>
      <c r="B10704" s="1">
        <v>542.63</v>
      </c>
    </row>
    <row r="10705" spans="1:2">
      <c r="A10705">
        <v>55.62</v>
      </c>
      <c r="B10705" s="1">
        <v>549.42999999999995</v>
      </c>
    </row>
    <row r="10706" spans="1:2">
      <c r="A10706">
        <v>55.625</v>
      </c>
      <c r="B10706" s="1">
        <v>505.53</v>
      </c>
    </row>
    <row r="10707" spans="1:2">
      <c r="A10707">
        <v>55.63</v>
      </c>
      <c r="B10707" s="1">
        <v>409.03</v>
      </c>
    </row>
    <row r="10708" spans="1:2">
      <c r="A10708">
        <v>55.634999999999998</v>
      </c>
      <c r="B10708" s="1">
        <v>470.54</v>
      </c>
    </row>
    <row r="10709" spans="1:2">
      <c r="A10709">
        <v>55.64</v>
      </c>
      <c r="B10709" s="1">
        <v>479.44</v>
      </c>
    </row>
    <row r="10710" spans="1:2">
      <c r="A10710">
        <v>55.645000000000003</v>
      </c>
      <c r="B10710" s="1">
        <v>497.34</v>
      </c>
    </row>
    <row r="10711" spans="1:2">
      <c r="A10711">
        <v>55.65</v>
      </c>
      <c r="B10711" s="1">
        <v>543.34</v>
      </c>
    </row>
    <row r="10712" spans="1:2">
      <c r="A10712">
        <v>55.655000000000001</v>
      </c>
      <c r="B10712" s="1">
        <v>575.15</v>
      </c>
    </row>
    <row r="10713" spans="1:2">
      <c r="A10713">
        <v>55.66</v>
      </c>
      <c r="B10713" s="1">
        <v>598.45000000000005</v>
      </c>
    </row>
    <row r="10714" spans="1:2">
      <c r="A10714">
        <v>55.664999999999999</v>
      </c>
      <c r="B10714" s="1">
        <v>483.95</v>
      </c>
    </row>
    <row r="10715" spans="1:2">
      <c r="A10715">
        <v>55.67</v>
      </c>
      <c r="B10715" s="1">
        <v>498.05</v>
      </c>
    </row>
    <row r="10716" spans="1:2">
      <c r="A10716">
        <v>55.674999999999997</v>
      </c>
      <c r="B10716" s="1">
        <v>468.05</v>
      </c>
    </row>
    <row r="10717" spans="1:2">
      <c r="A10717">
        <v>55.68</v>
      </c>
      <c r="B10717" s="1">
        <v>486.56</v>
      </c>
    </row>
    <row r="10718" spans="1:2">
      <c r="A10718">
        <v>55.685000000000002</v>
      </c>
      <c r="B10718" s="1">
        <v>415.56</v>
      </c>
    </row>
    <row r="10719" spans="1:2">
      <c r="A10719">
        <v>55.69</v>
      </c>
      <c r="B10719" s="1">
        <v>524.76</v>
      </c>
    </row>
    <row r="10720" spans="1:2">
      <c r="A10720">
        <v>55.695</v>
      </c>
      <c r="B10720" s="1">
        <v>488.46</v>
      </c>
    </row>
    <row r="10721" spans="1:2">
      <c r="A10721">
        <v>55.7</v>
      </c>
      <c r="B10721" s="1">
        <v>545.27</v>
      </c>
    </row>
    <row r="10722" spans="1:2">
      <c r="A10722">
        <v>55.704999999999998</v>
      </c>
      <c r="B10722" s="1">
        <v>571.07000000000005</v>
      </c>
    </row>
    <row r="10723" spans="1:2">
      <c r="A10723">
        <v>55.71</v>
      </c>
      <c r="B10723" s="1">
        <v>576.77</v>
      </c>
    </row>
    <row r="10724" spans="1:2">
      <c r="A10724">
        <v>55.715000000000003</v>
      </c>
      <c r="B10724" s="1">
        <v>616.47</v>
      </c>
    </row>
    <row r="10725" spans="1:2">
      <c r="A10725">
        <v>55.72</v>
      </c>
      <c r="B10725" s="1">
        <v>613.27</v>
      </c>
    </row>
    <row r="10726" spans="1:2">
      <c r="A10726">
        <v>55.725000000000001</v>
      </c>
      <c r="B10726" s="1">
        <v>551.17999999999995</v>
      </c>
    </row>
    <row r="10727" spans="1:2">
      <c r="A10727">
        <v>55.73</v>
      </c>
      <c r="B10727" s="1">
        <v>507.98</v>
      </c>
    </row>
    <row r="10728" spans="1:2">
      <c r="A10728">
        <v>55.734999999999999</v>
      </c>
      <c r="B10728" s="1">
        <v>461.98</v>
      </c>
    </row>
    <row r="10729" spans="1:2">
      <c r="A10729">
        <v>55.74</v>
      </c>
      <c r="B10729" s="1">
        <v>444.08</v>
      </c>
    </row>
    <row r="10730" spans="1:2">
      <c r="A10730">
        <v>55.744999999999997</v>
      </c>
      <c r="B10730" s="1">
        <v>467.09</v>
      </c>
    </row>
    <row r="10731" spans="1:2">
      <c r="A10731">
        <v>55.75</v>
      </c>
      <c r="B10731" s="1">
        <v>506.39</v>
      </c>
    </row>
    <row r="10732" spans="1:2">
      <c r="A10732">
        <v>55.755000000000003</v>
      </c>
      <c r="B10732" s="1">
        <v>501.69</v>
      </c>
    </row>
    <row r="10733" spans="1:2">
      <c r="A10733">
        <v>55.76</v>
      </c>
      <c r="B10733" s="1">
        <v>488.19</v>
      </c>
    </row>
    <row r="10734" spans="1:2">
      <c r="A10734">
        <v>55.765000000000001</v>
      </c>
      <c r="B10734" s="1">
        <v>519.4</v>
      </c>
    </row>
    <row r="10735" spans="1:2">
      <c r="A10735">
        <v>55.77</v>
      </c>
      <c r="B10735" s="1">
        <v>527.29999999999995</v>
      </c>
    </row>
    <row r="10736" spans="1:2">
      <c r="A10736">
        <v>55.774999999999999</v>
      </c>
      <c r="B10736" s="1">
        <v>560.20000000000005</v>
      </c>
    </row>
    <row r="10737" spans="1:2">
      <c r="A10737">
        <v>55.78</v>
      </c>
      <c r="B10737" s="1">
        <v>551.29999999999995</v>
      </c>
    </row>
    <row r="10738" spans="1:2">
      <c r="A10738">
        <v>55.784999999999997</v>
      </c>
      <c r="B10738" s="1">
        <v>587.9</v>
      </c>
    </row>
    <row r="10739" spans="1:2">
      <c r="A10739">
        <v>55.79</v>
      </c>
      <c r="B10739" s="1">
        <v>591.80999999999995</v>
      </c>
    </row>
    <row r="10740" spans="1:2">
      <c r="A10740">
        <v>55.795000000000002</v>
      </c>
      <c r="B10740" s="1">
        <v>636.01</v>
      </c>
    </row>
    <row r="10741" spans="1:2">
      <c r="A10741">
        <v>55.8</v>
      </c>
      <c r="B10741" s="1">
        <v>576.71</v>
      </c>
    </row>
    <row r="10742" spans="1:2">
      <c r="A10742">
        <v>55.805</v>
      </c>
      <c r="B10742" s="1">
        <v>443.41</v>
      </c>
    </row>
    <row r="10743" spans="1:2">
      <c r="A10743">
        <v>55.81</v>
      </c>
      <c r="B10743" s="1">
        <v>503.42</v>
      </c>
    </row>
    <row r="10744" spans="1:2">
      <c r="A10744">
        <v>55.814999999999998</v>
      </c>
      <c r="B10744" s="1">
        <v>604.12</v>
      </c>
    </row>
    <row r="10745" spans="1:2">
      <c r="A10745">
        <v>55.82</v>
      </c>
      <c r="B10745" s="1">
        <v>574.52</v>
      </c>
    </row>
    <row r="10746" spans="1:2">
      <c r="A10746">
        <v>55.825000000000003</v>
      </c>
      <c r="B10746" s="1">
        <v>566.91999999999996</v>
      </c>
    </row>
    <row r="10747" spans="1:2">
      <c r="A10747">
        <v>55.83</v>
      </c>
      <c r="B10747" s="1">
        <v>518.02</v>
      </c>
    </row>
    <row r="10748" spans="1:2">
      <c r="A10748">
        <v>55.835000000000001</v>
      </c>
      <c r="B10748" s="1">
        <v>508.53</v>
      </c>
    </row>
    <row r="10749" spans="1:2">
      <c r="A10749">
        <v>55.84</v>
      </c>
      <c r="B10749" s="1">
        <v>537.13</v>
      </c>
    </row>
    <row r="10750" spans="1:2">
      <c r="A10750">
        <v>55.844999999999999</v>
      </c>
      <c r="B10750" s="1">
        <v>580.13</v>
      </c>
    </row>
    <row r="10751" spans="1:2">
      <c r="A10751">
        <v>55.85</v>
      </c>
      <c r="B10751" s="1">
        <v>580.03</v>
      </c>
    </row>
    <row r="10752" spans="1:2">
      <c r="A10752">
        <v>55.854999999999997</v>
      </c>
      <c r="B10752" s="1">
        <v>511.03</v>
      </c>
    </row>
    <row r="10753" spans="1:2">
      <c r="A10753">
        <v>55.86</v>
      </c>
      <c r="B10753" s="1">
        <v>563.44000000000005</v>
      </c>
    </row>
    <row r="10754" spans="1:2">
      <c r="A10754">
        <v>55.865000000000002</v>
      </c>
      <c r="B10754" s="1">
        <v>559.94000000000005</v>
      </c>
    </row>
    <row r="10755" spans="1:2">
      <c r="A10755">
        <v>55.87</v>
      </c>
      <c r="B10755" s="1">
        <v>584.84</v>
      </c>
    </row>
    <row r="10756" spans="1:2">
      <c r="A10756">
        <v>55.875</v>
      </c>
      <c r="B10756" s="1">
        <v>477.04</v>
      </c>
    </row>
    <row r="10757" spans="1:2">
      <c r="A10757">
        <v>55.88</v>
      </c>
      <c r="B10757" s="1">
        <v>437.64</v>
      </c>
    </row>
    <row r="10758" spans="1:2">
      <c r="A10758">
        <v>55.884999999999998</v>
      </c>
      <c r="B10758" s="1">
        <v>570.65</v>
      </c>
    </row>
    <row r="10759" spans="1:2">
      <c r="A10759">
        <v>55.89</v>
      </c>
      <c r="B10759" s="1">
        <v>512.25</v>
      </c>
    </row>
    <row r="10760" spans="1:2">
      <c r="A10760">
        <v>55.895000000000003</v>
      </c>
      <c r="B10760" s="1">
        <v>555.95000000000005</v>
      </c>
    </row>
    <row r="10761" spans="1:2">
      <c r="A10761">
        <v>55.9</v>
      </c>
      <c r="B10761" s="1">
        <v>510.65</v>
      </c>
    </row>
    <row r="10762" spans="1:2">
      <c r="A10762">
        <v>55.905000000000001</v>
      </c>
      <c r="B10762" s="1">
        <v>591.65</v>
      </c>
    </row>
    <row r="10763" spans="1:2">
      <c r="A10763">
        <v>55.91</v>
      </c>
      <c r="B10763" s="1">
        <v>515.36</v>
      </c>
    </row>
    <row r="10764" spans="1:2">
      <c r="A10764">
        <v>55.914999999999999</v>
      </c>
      <c r="B10764" s="1">
        <v>508.96</v>
      </c>
    </row>
    <row r="10765" spans="1:2">
      <c r="A10765">
        <v>55.92</v>
      </c>
      <c r="B10765" s="1">
        <v>550.66</v>
      </c>
    </row>
    <row r="10766" spans="1:2">
      <c r="A10766">
        <v>55.924999999999997</v>
      </c>
      <c r="B10766" s="1">
        <v>573.16</v>
      </c>
    </row>
    <row r="10767" spans="1:2">
      <c r="A10767">
        <v>55.93</v>
      </c>
      <c r="B10767" s="1">
        <v>597.96</v>
      </c>
    </row>
    <row r="10768" spans="1:2">
      <c r="A10768">
        <v>55.935000000000002</v>
      </c>
      <c r="B10768" s="1">
        <v>494.77</v>
      </c>
    </row>
    <row r="10769" spans="1:2">
      <c r="A10769">
        <v>55.94</v>
      </c>
      <c r="B10769" s="1">
        <v>474.77</v>
      </c>
    </row>
    <row r="10770" spans="1:2">
      <c r="A10770">
        <v>55.945</v>
      </c>
      <c r="B10770" s="1">
        <v>582.57000000000005</v>
      </c>
    </row>
    <row r="10771" spans="1:2">
      <c r="A10771">
        <v>55.95</v>
      </c>
      <c r="B10771" s="1">
        <v>572.57000000000005</v>
      </c>
    </row>
    <row r="10772" spans="1:2">
      <c r="A10772">
        <v>55.954999999999998</v>
      </c>
      <c r="B10772" s="1">
        <v>590.16999999999996</v>
      </c>
    </row>
    <row r="10773" spans="1:2">
      <c r="A10773">
        <v>55.96</v>
      </c>
      <c r="B10773" s="1">
        <v>632.98</v>
      </c>
    </row>
    <row r="10774" spans="1:2">
      <c r="A10774">
        <v>55.965000000000003</v>
      </c>
      <c r="B10774" s="1">
        <v>678.98</v>
      </c>
    </row>
    <row r="10775" spans="1:2">
      <c r="A10775">
        <v>55.97</v>
      </c>
      <c r="B10775" s="1">
        <v>472.88</v>
      </c>
    </row>
    <row r="10776" spans="1:2">
      <c r="A10776">
        <v>55.975000000000001</v>
      </c>
      <c r="B10776" s="1">
        <v>555.78</v>
      </c>
    </row>
    <row r="10777" spans="1:2">
      <c r="A10777">
        <v>55.98</v>
      </c>
      <c r="B10777" s="1">
        <v>601.17999999999995</v>
      </c>
    </row>
    <row r="10778" spans="1:2">
      <c r="A10778">
        <v>55.984999999999999</v>
      </c>
      <c r="B10778" s="1">
        <v>541.59</v>
      </c>
    </row>
    <row r="10779" spans="1:2">
      <c r="A10779">
        <v>55.99</v>
      </c>
      <c r="B10779" s="1">
        <v>640.49</v>
      </c>
    </row>
    <row r="10780" spans="1:2">
      <c r="A10780">
        <v>55.994999999999997</v>
      </c>
      <c r="B10780" s="1">
        <v>650.29</v>
      </c>
    </row>
    <row r="10781" spans="1:2">
      <c r="A10781">
        <v>56</v>
      </c>
      <c r="B10781" s="1">
        <v>545.19000000000005</v>
      </c>
    </row>
    <row r="10782" spans="1:2">
      <c r="A10782">
        <v>56.005000000000003</v>
      </c>
      <c r="B10782" s="1">
        <v>603.69000000000005</v>
      </c>
    </row>
    <row r="10783" spans="1:2">
      <c r="A10783">
        <v>56.01</v>
      </c>
      <c r="B10783" s="1">
        <v>585.6</v>
      </c>
    </row>
    <row r="10784" spans="1:2">
      <c r="A10784">
        <v>56.015000000000001</v>
      </c>
      <c r="B10784" s="1">
        <v>546.29999999999995</v>
      </c>
    </row>
    <row r="10785" spans="1:2">
      <c r="A10785">
        <v>56.02</v>
      </c>
      <c r="B10785" s="1">
        <v>636.9</v>
      </c>
    </row>
    <row r="10786" spans="1:2">
      <c r="A10786">
        <v>56.024999999999999</v>
      </c>
      <c r="B10786" s="1">
        <v>707.7</v>
      </c>
    </row>
    <row r="10787" spans="1:2">
      <c r="A10787">
        <v>56.03</v>
      </c>
      <c r="B10787" s="1">
        <v>673.7</v>
      </c>
    </row>
    <row r="10788" spans="1:2">
      <c r="A10788">
        <v>56.034999999999997</v>
      </c>
      <c r="B10788" s="1">
        <v>580.30999999999995</v>
      </c>
    </row>
    <row r="10789" spans="1:2">
      <c r="A10789">
        <v>56.04</v>
      </c>
      <c r="B10789" s="1">
        <v>533.41</v>
      </c>
    </row>
    <row r="10790" spans="1:2">
      <c r="A10790">
        <v>56.045000000000002</v>
      </c>
      <c r="B10790" s="1">
        <v>531.80999999999995</v>
      </c>
    </row>
    <row r="10791" spans="1:2">
      <c r="A10791">
        <v>56.05</v>
      </c>
      <c r="B10791" s="1">
        <v>774.61</v>
      </c>
    </row>
    <row r="10792" spans="1:2">
      <c r="A10792">
        <v>56.055</v>
      </c>
      <c r="B10792" s="1">
        <v>593.61</v>
      </c>
    </row>
    <row r="10793" spans="1:2">
      <c r="A10793">
        <v>56.06</v>
      </c>
      <c r="B10793" s="1">
        <v>574.32000000000005</v>
      </c>
    </row>
    <row r="10794" spans="1:2">
      <c r="A10794">
        <v>56.064999999999998</v>
      </c>
      <c r="B10794" s="1">
        <v>610.12</v>
      </c>
    </row>
    <row r="10795" spans="1:2">
      <c r="A10795">
        <v>56.07</v>
      </c>
      <c r="B10795" s="1">
        <v>621.72</v>
      </c>
    </row>
    <row r="10796" spans="1:2">
      <c r="A10796">
        <v>56.075000000000003</v>
      </c>
      <c r="B10796" s="1">
        <v>556.72</v>
      </c>
    </row>
    <row r="10797" spans="1:2">
      <c r="A10797">
        <v>56.08</v>
      </c>
      <c r="B10797" s="1">
        <v>527.52</v>
      </c>
    </row>
    <row r="10798" spans="1:2">
      <c r="A10798">
        <v>56.085000000000001</v>
      </c>
      <c r="B10798" s="1">
        <v>589.22</v>
      </c>
    </row>
    <row r="10799" spans="1:2">
      <c r="A10799">
        <v>56.09</v>
      </c>
      <c r="B10799" s="1">
        <v>585.83000000000004</v>
      </c>
    </row>
    <row r="10800" spans="1:2">
      <c r="A10800">
        <v>56.094999999999999</v>
      </c>
      <c r="B10800" s="1">
        <v>678.63</v>
      </c>
    </row>
    <row r="10801" spans="1:2">
      <c r="A10801">
        <v>56.1</v>
      </c>
      <c r="B10801" s="1">
        <v>568.53</v>
      </c>
    </row>
    <row r="10802" spans="1:2">
      <c r="A10802">
        <v>56.104999999999997</v>
      </c>
      <c r="B10802" s="1">
        <v>478.63</v>
      </c>
    </row>
    <row r="10803" spans="1:2">
      <c r="A10803">
        <v>56.11</v>
      </c>
      <c r="B10803" s="1">
        <v>616.73</v>
      </c>
    </row>
    <row r="10804" spans="1:2">
      <c r="A10804">
        <v>56.115000000000002</v>
      </c>
      <c r="B10804" s="1">
        <v>660.43</v>
      </c>
    </row>
    <row r="10805" spans="1:2">
      <c r="A10805">
        <v>56.12</v>
      </c>
      <c r="B10805" s="1">
        <v>563.94000000000005</v>
      </c>
    </row>
    <row r="10806" spans="1:2">
      <c r="A10806">
        <v>56.125</v>
      </c>
      <c r="B10806" s="1">
        <v>624.84</v>
      </c>
    </row>
    <row r="10807" spans="1:2">
      <c r="A10807">
        <v>56.13</v>
      </c>
      <c r="B10807" s="1">
        <v>595.44000000000005</v>
      </c>
    </row>
    <row r="10808" spans="1:2">
      <c r="A10808">
        <v>56.134999999999998</v>
      </c>
      <c r="B10808" s="1">
        <v>666.24</v>
      </c>
    </row>
    <row r="10809" spans="1:2">
      <c r="A10809">
        <v>56.14</v>
      </c>
      <c r="B10809" s="1">
        <v>592.64</v>
      </c>
    </row>
    <row r="10810" spans="1:2">
      <c r="A10810">
        <v>56.145000000000003</v>
      </c>
      <c r="B10810" s="1">
        <v>657.14</v>
      </c>
    </row>
    <row r="10811" spans="1:2">
      <c r="A10811">
        <v>56.15</v>
      </c>
      <c r="B10811" s="1">
        <v>617.35</v>
      </c>
    </row>
    <row r="10812" spans="1:2">
      <c r="A10812">
        <v>56.155000000000001</v>
      </c>
      <c r="B10812" s="1">
        <v>707.25</v>
      </c>
    </row>
    <row r="10813" spans="1:2">
      <c r="A10813">
        <v>56.16</v>
      </c>
      <c r="B10813" s="1">
        <v>594.75</v>
      </c>
    </row>
    <row r="10814" spans="1:2">
      <c r="A10814">
        <v>56.164999999999999</v>
      </c>
      <c r="B10814" s="1">
        <v>569.65</v>
      </c>
    </row>
    <row r="10815" spans="1:2">
      <c r="A10815">
        <v>56.17</v>
      </c>
      <c r="B10815" s="1">
        <v>604.35</v>
      </c>
    </row>
    <row r="10816" spans="1:2">
      <c r="A10816">
        <v>56.174999999999997</v>
      </c>
      <c r="B10816" s="1">
        <v>544.85</v>
      </c>
    </row>
    <row r="10817" spans="1:2">
      <c r="A10817">
        <v>56.18</v>
      </c>
      <c r="B10817" s="1">
        <v>661.06</v>
      </c>
    </row>
    <row r="10818" spans="1:2">
      <c r="A10818">
        <v>56.185000000000002</v>
      </c>
      <c r="B10818" s="1">
        <v>532.26</v>
      </c>
    </row>
    <row r="10819" spans="1:2">
      <c r="A10819">
        <v>56.19</v>
      </c>
      <c r="B10819" s="1">
        <v>622.05999999999995</v>
      </c>
    </row>
    <row r="10820" spans="1:2">
      <c r="A10820">
        <v>56.195</v>
      </c>
      <c r="B10820" s="1">
        <v>711.56</v>
      </c>
    </row>
    <row r="10821" spans="1:2">
      <c r="A10821">
        <v>56.2</v>
      </c>
      <c r="B10821" s="1">
        <v>614.96</v>
      </c>
    </row>
    <row r="10822" spans="1:2">
      <c r="A10822">
        <v>56.204999999999998</v>
      </c>
      <c r="B10822" s="1">
        <v>658.06</v>
      </c>
    </row>
    <row r="10823" spans="1:2">
      <c r="A10823">
        <v>56.21</v>
      </c>
      <c r="B10823" s="1">
        <v>534.57000000000005</v>
      </c>
    </row>
    <row r="10824" spans="1:2">
      <c r="A10824">
        <v>56.215000000000003</v>
      </c>
      <c r="B10824" s="1">
        <v>564.16999999999996</v>
      </c>
    </row>
    <row r="10825" spans="1:2">
      <c r="A10825">
        <v>56.22</v>
      </c>
      <c r="B10825" s="1">
        <v>568.77</v>
      </c>
    </row>
    <row r="10826" spans="1:2">
      <c r="A10826">
        <v>56.225000000000001</v>
      </c>
      <c r="B10826" s="1">
        <v>641.97</v>
      </c>
    </row>
    <row r="10827" spans="1:2">
      <c r="A10827">
        <v>56.23</v>
      </c>
      <c r="B10827" s="1">
        <v>640.87</v>
      </c>
    </row>
    <row r="10828" spans="1:2">
      <c r="A10828">
        <v>56.234999999999999</v>
      </c>
      <c r="B10828" s="1">
        <v>642.38</v>
      </c>
    </row>
    <row r="10829" spans="1:2">
      <c r="A10829">
        <v>56.24</v>
      </c>
      <c r="B10829" s="1">
        <v>720.48</v>
      </c>
    </row>
    <row r="10830" spans="1:2">
      <c r="A10830">
        <v>56.244999999999997</v>
      </c>
      <c r="B10830" s="1">
        <v>627.48</v>
      </c>
    </row>
    <row r="10831" spans="1:2">
      <c r="A10831">
        <v>56.25</v>
      </c>
      <c r="B10831" s="1">
        <v>738.78</v>
      </c>
    </row>
    <row r="10832" spans="1:2">
      <c r="A10832">
        <v>56.255000000000003</v>
      </c>
      <c r="B10832" s="1">
        <v>695.88</v>
      </c>
    </row>
    <row r="10833" spans="1:2">
      <c r="A10833">
        <v>56.26</v>
      </c>
      <c r="B10833" s="1">
        <v>512.38</v>
      </c>
    </row>
    <row r="10834" spans="1:2">
      <c r="A10834">
        <v>56.265000000000001</v>
      </c>
      <c r="B10834" s="1">
        <v>543.98</v>
      </c>
    </row>
    <row r="10835" spans="1:2">
      <c r="A10835">
        <v>56.27</v>
      </c>
      <c r="B10835" s="1">
        <v>567.79</v>
      </c>
    </row>
    <row r="10836" spans="1:2">
      <c r="A10836">
        <v>56.274999999999999</v>
      </c>
      <c r="B10836" s="1">
        <v>653.09</v>
      </c>
    </row>
    <row r="10837" spans="1:2">
      <c r="A10837">
        <v>56.28</v>
      </c>
      <c r="B10837" s="1">
        <v>656.49</v>
      </c>
    </row>
    <row r="10838" spans="1:2">
      <c r="A10838">
        <v>56.284999999999997</v>
      </c>
      <c r="B10838" s="1">
        <v>597.49</v>
      </c>
    </row>
    <row r="10839" spans="1:2">
      <c r="A10839">
        <v>56.29</v>
      </c>
      <c r="B10839" s="1">
        <v>650.29</v>
      </c>
    </row>
    <row r="10840" spans="1:2">
      <c r="A10840">
        <v>56.295000000000002</v>
      </c>
      <c r="B10840" s="1">
        <v>623.39</v>
      </c>
    </row>
    <row r="10841" spans="1:2">
      <c r="A10841">
        <v>56.3</v>
      </c>
      <c r="B10841" s="1">
        <v>636.69000000000005</v>
      </c>
    </row>
    <row r="10842" spans="1:2">
      <c r="A10842">
        <v>56.305</v>
      </c>
      <c r="B10842" s="1">
        <v>617</v>
      </c>
    </row>
    <row r="10843" spans="1:2">
      <c r="A10843">
        <v>56.31</v>
      </c>
      <c r="B10843" s="1">
        <v>629.1</v>
      </c>
    </row>
    <row r="10844" spans="1:2">
      <c r="A10844">
        <v>56.314999999999998</v>
      </c>
      <c r="B10844" s="1">
        <v>690.3</v>
      </c>
    </row>
    <row r="10845" spans="1:2">
      <c r="A10845">
        <v>56.32</v>
      </c>
      <c r="B10845" s="1">
        <v>660.9</v>
      </c>
    </row>
    <row r="10846" spans="1:2">
      <c r="A10846">
        <v>56.325000000000003</v>
      </c>
      <c r="B10846" s="1">
        <v>598.9</v>
      </c>
    </row>
    <row r="10847" spans="1:2">
      <c r="A10847">
        <v>56.33</v>
      </c>
      <c r="B10847" s="1">
        <v>573.9</v>
      </c>
    </row>
    <row r="10848" spans="1:2">
      <c r="A10848">
        <v>56.335000000000001</v>
      </c>
      <c r="B10848" s="1">
        <v>623</v>
      </c>
    </row>
    <row r="10849" spans="1:2">
      <c r="A10849">
        <v>56.34</v>
      </c>
      <c r="B10849" s="1">
        <v>665.71</v>
      </c>
    </row>
    <row r="10850" spans="1:2">
      <c r="A10850">
        <v>56.344999999999999</v>
      </c>
      <c r="B10850" s="1">
        <v>672.61</v>
      </c>
    </row>
    <row r="10851" spans="1:2">
      <c r="A10851">
        <v>56.35</v>
      </c>
      <c r="B10851" s="1">
        <v>684.51</v>
      </c>
    </row>
    <row r="10852" spans="1:2">
      <c r="A10852">
        <v>56.354999999999997</v>
      </c>
      <c r="B10852" s="1">
        <v>735.21</v>
      </c>
    </row>
    <row r="10853" spans="1:2">
      <c r="A10853">
        <v>56.36</v>
      </c>
      <c r="B10853" s="1">
        <v>699.21</v>
      </c>
    </row>
    <row r="10854" spans="1:2">
      <c r="A10854">
        <v>56.365000000000002</v>
      </c>
      <c r="B10854" s="1">
        <v>555.30999999999995</v>
      </c>
    </row>
    <row r="10855" spans="1:2">
      <c r="A10855">
        <v>56.37</v>
      </c>
      <c r="B10855" s="1">
        <v>612.71</v>
      </c>
    </row>
    <row r="10856" spans="1:2">
      <c r="A10856">
        <v>56.375</v>
      </c>
      <c r="B10856" s="1">
        <v>610.02</v>
      </c>
    </row>
    <row r="10857" spans="1:2">
      <c r="A10857">
        <v>56.38</v>
      </c>
      <c r="B10857" s="1">
        <v>649.62</v>
      </c>
    </row>
    <row r="10858" spans="1:2">
      <c r="A10858">
        <v>56.384999999999998</v>
      </c>
      <c r="B10858" s="1">
        <v>626.12</v>
      </c>
    </row>
    <row r="10859" spans="1:2">
      <c r="A10859">
        <v>56.39</v>
      </c>
      <c r="B10859" s="1">
        <v>583.91999999999996</v>
      </c>
    </row>
    <row r="10860" spans="1:2">
      <c r="A10860">
        <v>56.395000000000003</v>
      </c>
      <c r="B10860" s="1">
        <v>617.02</v>
      </c>
    </row>
    <row r="10861" spans="1:2">
      <c r="A10861">
        <v>56.4</v>
      </c>
      <c r="B10861" s="1">
        <v>689.62</v>
      </c>
    </row>
    <row r="10862" spans="1:2">
      <c r="A10862">
        <v>56.405000000000001</v>
      </c>
      <c r="B10862" s="1">
        <v>672.53</v>
      </c>
    </row>
    <row r="10863" spans="1:2">
      <c r="A10863">
        <v>56.41</v>
      </c>
      <c r="B10863" s="1">
        <v>622.63</v>
      </c>
    </row>
    <row r="10864" spans="1:2">
      <c r="A10864">
        <v>56.414999999999999</v>
      </c>
      <c r="B10864" s="1">
        <v>579.42999999999995</v>
      </c>
    </row>
    <row r="10865" spans="1:2">
      <c r="A10865">
        <v>56.42</v>
      </c>
      <c r="B10865" s="1">
        <v>654.23</v>
      </c>
    </row>
    <row r="10866" spans="1:2">
      <c r="A10866">
        <v>56.424999999999997</v>
      </c>
      <c r="B10866" s="1">
        <v>609.73</v>
      </c>
    </row>
    <row r="10867" spans="1:2">
      <c r="A10867">
        <v>56.43</v>
      </c>
      <c r="B10867" s="1">
        <v>578.53</v>
      </c>
    </row>
    <row r="10868" spans="1:2">
      <c r="A10868">
        <v>56.435000000000002</v>
      </c>
      <c r="B10868" s="1">
        <v>601.63</v>
      </c>
    </row>
    <row r="10869" spans="1:2">
      <c r="A10869">
        <v>56.44</v>
      </c>
      <c r="B10869" s="1">
        <v>671.54</v>
      </c>
    </row>
    <row r="10870" spans="1:2">
      <c r="A10870">
        <v>56.445</v>
      </c>
      <c r="B10870" s="1">
        <v>605.24</v>
      </c>
    </row>
    <row r="10871" spans="1:2">
      <c r="A10871">
        <v>56.45</v>
      </c>
      <c r="B10871" s="1">
        <v>654.54</v>
      </c>
    </row>
    <row r="10872" spans="1:2">
      <c r="A10872">
        <v>56.454999999999998</v>
      </c>
      <c r="B10872" s="1">
        <v>580.64</v>
      </c>
    </row>
    <row r="10873" spans="1:2">
      <c r="A10873">
        <v>56.46</v>
      </c>
      <c r="B10873" s="1">
        <v>665.34</v>
      </c>
    </row>
    <row r="10874" spans="1:2">
      <c r="A10874">
        <v>56.465000000000003</v>
      </c>
      <c r="B10874" s="1">
        <v>664.44</v>
      </c>
    </row>
    <row r="10875" spans="1:2">
      <c r="A10875">
        <v>56.47</v>
      </c>
      <c r="B10875" s="1">
        <v>580.54</v>
      </c>
    </row>
    <row r="10876" spans="1:2">
      <c r="A10876">
        <v>56.475000000000001</v>
      </c>
      <c r="B10876" s="1">
        <v>697.34</v>
      </c>
    </row>
    <row r="10877" spans="1:2">
      <c r="A10877">
        <v>56.48</v>
      </c>
      <c r="B10877" s="1">
        <v>592.35</v>
      </c>
    </row>
    <row r="10878" spans="1:2">
      <c r="A10878">
        <v>56.484999999999999</v>
      </c>
      <c r="B10878" s="1">
        <v>643.25</v>
      </c>
    </row>
    <row r="10879" spans="1:2">
      <c r="A10879">
        <v>56.49</v>
      </c>
      <c r="B10879" s="1">
        <v>611.75</v>
      </c>
    </row>
    <row r="10880" spans="1:2">
      <c r="A10880">
        <v>56.494999999999997</v>
      </c>
      <c r="B10880" s="1">
        <v>662.85</v>
      </c>
    </row>
    <row r="10881" spans="1:2">
      <c r="A10881">
        <v>56.5</v>
      </c>
      <c r="B10881" s="1">
        <v>709.95</v>
      </c>
    </row>
    <row r="10882" spans="1:2">
      <c r="A10882">
        <v>56.505000000000003</v>
      </c>
      <c r="B10882" s="1">
        <v>627.85</v>
      </c>
    </row>
    <row r="10883" spans="1:2">
      <c r="A10883">
        <v>56.51</v>
      </c>
      <c r="B10883" s="1">
        <v>610.15</v>
      </c>
    </row>
    <row r="10884" spans="1:2">
      <c r="A10884">
        <v>56.515000000000001</v>
      </c>
      <c r="B10884" s="1">
        <v>654.95000000000005</v>
      </c>
    </row>
    <row r="10885" spans="1:2">
      <c r="A10885">
        <v>56.52</v>
      </c>
      <c r="B10885" s="1">
        <v>642.86</v>
      </c>
    </row>
    <row r="10886" spans="1:2">
      <c r="A10886">
        <v>56.524999999999999</v>
      </c>
      <c r="B10886" s="1">
        <v>498.26</v>
      </c>
    </row>
    <row r="10887" spans="1:2">
      <c r="A10887">
        <v>56.53</v>
      </c>
      <c r="B10887" s="1">
        <v>535.66</v>
      </c>
    </row>
    <row r="10888" spans="1:2">
      <c r="A10888">
        <v>56.534999999999997</v>
      </c>
      <c r="B10888" s="1">
        <v>604.66</v>
      </c>
    </row>
    <row r="10889" spans="1:2">
      <c r="A10889">
        <v>56.54</v>
      </c>
      <c r="B10889" s="1">
        <v>650.36</v>
      </c>
    </row>
    <row r="10890" spans="1:2">
      <c r="A10890">
        <v>56.545000000000002</v>
      </c>
      <c r="B10890" s="1">
        <v>627.96</v>
      </c>
    </row>
    <row r="10891" spans="1:2">
      <c r="A10891">
        <v>56.55</v>
      </c>
      <c r="B10891" s="1">
        <v>600.26</v>
      </c>
    </row>
    <row r="10892" spans="1:2">
      <c r="A10892">
        <v>56.555</v>
      </c>
      <c r="B10892" s="1">
        <v>631.76</v>
      </c>
    </row>
    <row r="10893" spans="1:2">
      <c r="A10893">
        <v>56.56</v>
      </c>
      <c r="B10893" s="1">
        <v>608.76</v>
      </c>
    </row>
    <row r="10894" spans="1:2">
      <c r="A10894">
        <v>56.564999999999998</v>
      </c>
      <c r="B10894" s="1">
        <v>601.87</v>
      </c>
    </row>
    <row r="10895" spans="1:2">
      <c r="A10895">
        <v>56.57</v>
      </c>
      <c r="B10895" s="1">
        <v>632.47</v>
      </c>
    </row>
    <row r="10896" spans="1:2">
      <c r="A10896">
        <v>56.575000000000003</v>
      </c>
      <c r="B10896" s="1">
        <v>675.77</v>
      </c>
    </row>
    <row r="10897" spans="1:2">
      <c r="A10897">
        <v>56.58</v>
      </c>
      <c r="B10897" s="1">
        <v>549.97</v>
      </c>
    </row>
    <row r="10898" spans="1:2">
      <c r="A10898">
        <v>56.585000000000001</v>
      </c>
      <c r="B10898" s="1">
        <v>624.07000000000005</v>
      </c>
    </row>
    <row r="10899" spans="1:2">
      <c r="A10899">
        <v>56.59</v>
      </c>
      <c r="B10899" s="1">
        <v>584.66999999999996</v>
      </c>
    </row>
    <row r="10900" spans="1:2">
      <c r="A10900">
        <v>56.594999999999999</v>
      </c>
      <c r="B10900" s="1">
        <v>663.07</v>
      </c>
    </row>
    <row r="10901" spans="1:2">
      <c r="A10901">
        <v>56.6</v>
      </c>
      <c r="B10901" s="1">
        <v>613.27</v>
      </c>
    </row>
    <row r="10902" spans="1:2">
      <c r="A10902">
        <v>56.604999999999997</v>
      </c>
      <c r="B10902" s="1">
        <v>594.28</v>
      </c>
    </row>
    <row r="10903" spans="1:2">
      <c r="A10903">
        <v>56.61</v>
      </c>
      <c r="B10903" s="1">
        <v>693.58</v>
      </c>
    </row>
    <row r="10904" spans="1:2">
      <c r="A10904">
        <v>56.615000000000002</v>
      </c>
      <c r="B10904" s="1">
        <v>727.48</v>
      </c>
    </row>
    <row r="10905" spans="1:2">
      <c r="A10905">
        <v>56.62</v>
      </c>
      <c r="B10905" s="1">
        <v>696.78</v>
      </c>
    </row>
    <row r="10906" spans="1:2">
      <c r="A10906">
        <v>56.625</v>
      </c>
      <c r="B10906" s="1">
        <v>642.78</v>
      </c>
    </row>
    <row r="10907" spans="1:2">
      <c r="A10907">
        <v>56.63</v>
      </c>
      <c r="B10907" s="1">
        <v>681.58</v>
      </c>
    </row>
    <row r="10908" spans="1:2">
      <c r="A10908">
        <v>56.634999999999998</v>
      </c>
      <c r="B10908" s="1">
        <v>717.78</v>
      </c>
    </row>
    <row r="10909" spans="1:2">
      <c r="A10909">
        <v>56.64</v>
      </c>
      <c r="B10909" s="1">
        <v>745.38</v>
      </c>
    </row>
    <row r="10910" spans="1:2">
      <c r="A10910">
        <v>56.645000000000003</v>
      </c>
      <c r="B10910" s="1">
        <v>696.29</v>
      </c>
    </row>
    <row r="10911" spans="1:2">
      <c r="A10911">
        <v>56.65</v>
      </c>
      <c r="B10911" s="1">
        <v>604.29</v>
      </c>
    </row>
    <row r="10912" spans="1:2">
      <c r="A10912">
        <v>56.655000000000001</v>
      </c>
      <c r="B10912" s="1">
        <v>573.09</v>
      </c>
    </row>
    <row r="10913" spans="1:2">
      <c r="A10913">
        <v>56.66</v>
      </c>
      <c r="B10913" s="1">
        <v>550.39</v>
      </c>
    </row>
    <row r="10914" spans="1:2">
      <c r="A10914">
        <v>56.664999999999999</v>
      </c>
      <c r="B10914" s="1">
        <v>664.69</v>
      </c>
    </row>
    <row r="10915" spans="1:2">
      <c r="A10915">
        <v>56.67</v>
      </c>
      <c r="B10915" s="1">
        <v>624.39</v>
      </c>
    </row>
    <row r="10916" spans="1:2">
      <c r="A10916">
        <v>56.674999999999997</v>
      </c>
      <c r="B10916" s="1">
        <v>624.89</v>
      </c>
    </row>
    <row r="10917" spans="1:2">
      <c r="A10917">
        <v>56.68</v>
      </c>
      <c r="B10917" s="1">
        <v>718.99</v>
      </c>
    </row>
    <row r="10918" spans="1:2">
      <c r="A10918">
        <v>56.685000000000002</v>
      </c>
      <c r="B10918" s="1">
        <v>662.69</v>
      </c>
    </row>
    <row r="10919" spans="1:2">
      <c r="A10919">
        <v>56.69</v>
      </c>
      <c r="B10919" s="1">
        <v>582.79999999999995</v>
      </c>
    </row>
    <row r="10920" spans="1:2">
      <c r="A10920">
        <v>56.695</v>
      </c>
      <c r="B10920" s="1">
        <v>626.79999999999995</v>
      </c>
    </row>
    <row r="10921" spans="1:2">
      <c r="A10921">
        <v>56.7</v>
      </c>
      <c r="B10921" s="1">
        <v>630</v>
      </c>
    </row>
    <row r="10922" spans="1:2">
      <c r="A10922">
        <v>56.704999999999998</v>
      </c>
      <c r="B10922" s="1">
        <v>612.79999999999995</v>
      </c>
    </row>
    <row r="10923" spans="1:2">
      <c r="A10923">
        <v>56.71</v>
      </c>
      <c r="B10923" s="1">
        <v>577.70000000000005</v>
      </c>
    </row>
    <row r="10924" spans="1:2">
      <c r="A10924">
        <v>56.715000000000003</v>
      </c>
      <c r="B10924" s="1">
        <v>609.1</v>
      </c>
    </row>
    <row r="10925" spans="1:2">
      <c r="A10925">
        <v>56.72</v>
      </c>
      <c r="B10925" s="1">
        <v>603</v>
      </c>
    </row>
    <row r="10926" spans="1:2">
      <c r="A10926">
        <v>56.725000000000001</v>
      </c>
      <c r="B10926" s="1">
        <v>656.3</v>
      </c>
    </row>
    <row r="10927" spans="1:2">
      <c r="A10927">
        <v>56.73</v>
      </c>
      <c r="B10927" s="1">
        <v>676.2</v>
      </c>
    </row>
    <row r="10928" spans="1:2">
      <c r="A10928">
        <v>56.734999999999999</v>
      </c>
      <c r="B10928" s="1">
        <v>691.6</v>
      </c>
    </row>
    <row r="10929" spans="1:2">
      <c r="A10929">
        <v>56.74</v>
      </c>
      <c r="B10929" s="1">
        <v>586.79999999999995</v>
      </c>
    </row>
    <row r="10930" spans="1:2">
      <c r="A10930">
        <v>56.744999999999997</v>
      </c>
      <c r="B10930" s="1">
        <v>611.71</v>
      </c>
    </row>
    <row r="10931" spans="1:2">
      <c r="A10931">
        <v>56.75</v>
      </c>
      <c r="B10931" s="1">
        <v>655.21</v>
      </c>
    </row>
    <row r="10932" spans="1:2">
      <c r="A10932">
        <v>56.755000000000003</v>
      </c>
      <c r="B10932" s="1">
        <v>577.80999999999995</v>
      </c>
    </row>
    <row r="10933" spans="1:2">
      <c r="A10933">
        <v>56.76</v>
      </c>
      <c r="B10933" s="1">
        <v>678.81</v>
      </c>
    </row>
    <row r="10934" spans="1:2">
      <c r="A10934">
        <v>56.765000000000001</v>
      </c>
      <c r="B10934" s="1">
        <v>609.01</v>
      </c>
    </row>
    <row r="10935" spans="1:2">
      <c r="A10935">
        <v>56.77</v>
      </c>
      <c r="B10935" s="1">
        <v>534.71</v>
      </c>
    </row>
    <row r="10936" spans="1:2">
      <c r="A10936">
        <v>56.774999999999999</v>
      </c>
      <c r="B10936" s="1">
        <v>640.11</v>
      </c>
    </row>
    <row r="10937" spans="1:2">
      <c r="A10937">
        <v>56.78</v>
      </c>
      <c r="B10937" s="1">
        <v>632.30999999999995</v>
      </c>
    </row>
    <row r="10938" spans="1:2">
      <c r="A10938">
        <v>56.784999999999997</v>
      </c>
      <c r="B10938" s="1">
        <v>669.11</v>
      </c>
    </row>
    <row r="10939" spans="1:2">
      <c r="A10939">
        <v>56.79</v>
      </c>
      <c r="B10939" s="1">
        <v>647.91</v>
      </c>
    </row>
    <row r="10940" spans="1:2">
      <c r="A10940">
        <v>56.795000000000002</v>
      </c>
      <c r="B10940" s="1">
        <v>561.91999999999996</v>
      </c>
    </row>
    <row r="10941" spans="1:2">
      <c r="A10941">
        <v>56.8</v>
      </c>
      <c r="B10941" s="1">
        <v>578.12</v>
      </c>
    </row>
    <row r="10942" spans="1:2">
      <c r="A10942">
        <v>56.805</v>
      </c>
      <c r="B10942" s="1">
        <v>658.42</v>
      </c>
    </row>
    <row r="10943" spans="1:2">
      <c r="A10943">
        <v>56.81</v>
      </c>
      <c r="B10943" s="1">
        <v>679.62</v>
      </c>
    </row>
    <row r="10944" spans="1:2">
      <c r="A10944">
        <v>56.814999999999998</v>
      </c>
      <c r="B10944" s="1">
        <v>599.91999999999996</v>
      </c>
    </row>
    <row r="10945" spans="1:2">
      <c r="A10945">
        <v>56.82</v>
      </c>
      <c r="B10945" s="1">
        <v>569.91999999999996</v>
      </c>
    </row>
    <row r="10946" spans="1:2">
      <c r="A10946">
        <v>56.825000000000003</v>
      </c>
      <c r="B10946" s="1">
        <v>562.22</v>
      </c>
    </row>
    <row r="10947" spans="1:2">
      <c r="A10947">
        <v>56.83</v>
      </c>
      <c r="B10947" s="1">
        <v>570.72</v>
      </c>
    </row>
    <row r="10948" spans="1:2">
      <c r="A10948">
        <v>56.835000000000001</v>
      </c>
      <c r="B10948" s="1">
        <v>618.82000000000005</v>
      </c>
    </row>
    <row r="10949" spans="1:2">
      <c r="A10949">
        <v>56.84</v>
      </c>
      <c r="B10949" s="1">
        <v>592.62</v>
      </c>
    </row>
    <row r="10950" spans="1:2">
      <c r="A10950">
        <v>56.844999999999999</v>
      </c>
      <c r="B10950" s="1">
        <v>612.63</v>
      </c>
    </row>
    <row r="10951" spans="1:2">
      <c r="A10951">
        <v>56.85</v>
      </c>
      <c r="B10951" s="1">
        <v>722.33</v>
      </c>
    </row>
    <row r="10952" spans="1:2">
      <c r="A10952">
        <v>56.854999999999997</v>
      </c>
      <c r="B10952" s="1">
        <v>665.73</v>
      </c>
    </row>
    <row r="10953" spans="1:2">
      <c r="A10953">
        <v>56.86</v>
      </c>
      <c r="B10953" s="1">
        <v>574.63</v>
      </c>
    </row>
    <row r="10954" spans="1:2">
      <c r="A10954">
        <v>56.865000000000002</v>
      </c>
      <c r="B10954" s="1">
        <v>513.63</v>
      </c>
    </row>
    <row r="10955" spans="1:2">
      <c r="A10955">
        <v>56.87</v>
      </c>
      <c r="B10955" s="1">
        <v>615.83000000000004</v>
      </c>
    </row>
    <row r="10956" spans="1:2">
      <c r="A10956">
        <v>56.875</v>
      </c>
      <c r="B10956" s="1">
        <v>642.33000000000004</v>
      </c>
    </row>
    <row r="10957" spans="1:2">
      <c r="A10957">
        <v>56.88</v>
      </c>
      <c r="B10957" s="1">
        <v>739.33</v>
      </c>
    </row>
    <row r="10958" spans="1:2">
      <c r="A10958">
        <v>56.884999999999998</v>
      </c>
      <c r="B10958" s="1">
        <v>643.73</v>
      </c>
    </row>
    <row r="10959" spans="1:2">
      <c r="A10959">
        <v>56.89</v>
      </c>
      <c r="B10959" s="1">
        <v>588.73</v>
      </c>
    </row>
    <row r="10960" spans="1:2">
      <c r="A10960">
        <v>56.895000000000003</v>
      </c>
      <c r="B10960" s="1">
        <v>589.83000000000004</v>
      </c>
    </row>
    <row r="10961" spans="1:2">
      <c r="A10961">
        <v>56.9</v>
      </c>
      <c r="B10961" s="1">
        <v>558.64</v>
      </c>
    </row>
    <row r="10962" spans="1:2">
      <c r="A10962">
        <v>56.905000000000001</v>
      </c>
      <c r="B10962" s="1">
        <v>598.14</v>
      </c>
    </row>
    <row r="10963" spans="1:2">
      <c r="A10963">
        <v>56.91</v>
      </c>
      <c r="B10963" s="1">
        <v>646.74</v>
      </c>
    </row>
    <row r="10964" spans="1:2">
      <c r="A10964">
        <v>56.914999999999999</v>
      </c>
      <c r="B10964" s="1">
        <v>594.94000000000005</v>
      </c>
    </row>
    <row r="10965" spans="1:2">
      <c r="A10965">
        <v>56.92</v>
      </c>
      <c r="B10965" s="1">
        <v>576.94000000000005</v>
      </c>
    </row>
    <row r="10966" spans="1:2">
      <c r="A10966">
        <v>56.924999999999997</v>
      </c>
      <c r="B10966" s="1">
        <v>574.74</v>
      </c>
    </row>
    <row r="10967" spans="1:2">
      <c r="A10967">
        <v>56.93</v>
      </c>
      <c r="B10967" s="1">
        <v>556.14</v>
      </c>
    </row>
    <row r="10968" spans="1:2">
      <c r="A10968">
        <v>56.935000000000002</v>
      </c>
      <c r="B10968" s="1">
        <v>537.04</v>
      </c>
    </row>
    <row r="10969" spans="1:2">
      <c r="A10969">
        <v>56.94</v>
      </c>
      <c r="B10969" s="1">
        <v>574.44000000000005</v>
      </c>
    </row>
    <row r="10970" spans="1:2">
      <c r="A10970">
        <v>56.945</v>
      </c>
      <c r="B10970" s="1">
        <v>617.84</v>
      </c>
    </row>
    <row r="10971" spans="1:2">
      <c r="A10971">
        <v>56.95</v>
      </c>
      <c r="B10971" s="1">
        <v>576.84</v>
      </c>
    </row>
    <row r="10972" spans="1:2">
      <c r="A10972">
        <v>56.954999999999998</v>
      </c>
      <c r="B10972" s="1">
        <v>626.94000000000005</v>
      </c>
    </row>
    <row r="10973" spans="1:2">
      <c r="A10973">
        <v>56.96</v>
      </c>
      <c r="B10973" s="1">
        <v>602.64</v>
      </c>
    </row>
    <row r="10974" spans="1:2">
      <c r="A10974">
        <v>56.965000000000003</v>
      </c>
      <c r="B10974" s="1">
        <v>700.54</v>
      </c>
    </row>
    <row r="10975" spans="1:2">
      <c r="A10975">
        <v>56.97</v>
      </c>
      <c r="B10975" s="1">
        <v>724.05</v>
      </c>
    </row>
    <row r="10976" spans="1:2">
      <c r="A10976">
        <v>56.975000000000001</v>
      </c>
      <c r="B10976" s="1">
        <v>689.95</v>
      </c>
    </row>
    <row r="10977" spans="1:2">
      <c r="A10977">
        <v>56.98</v>
      </c>
      <c r="B10977" s="1">
        <v>637.85</v>
      </c>
    </row>
    <row r="10978" spans="1:2">
      <c r="A10978">
        <v>56.984999999999999</v>
      </c>
      <c r="B10978" s="1">
        <v>580.95000000000005</v>
      </c>
    </row>
    <row r="10979" spans="1:2">
      <c r="A10979">
        <v>56.99</v>
      </c>
      <c r="B10979" s="1">
        <v>641.65</v>
      </c>
    </row>
    <row r="10980" spans="1:2">
      <c r="A10980">
        <v>56.994999999999997</v>
      </c>
      <c r="B10980" s="1">
        <v>600.85</v>
      </c>
    </row>
    <row r="10981" spans="1:2">
      <c r="A10981">
        <v>57</v>
      </c>
      <c r="B10981" s="1">
        <v>580.54999999999995</v>
      </c>
    </row>
    <row r="10982" spans="1:2">
      <c r="A10982">
        <v>57.005000000000003</v>
      </c>
      <c r="B10982" s="1">
        <v>611.54999999999995</v>
      </c>
    </row>
    <row r="10983" spans="1:2">
      <c r="A10983">
        <v>57.01</v>
      </c>
      <c r="B10983" s="1">
        <v>619.95000000000005</v>
      </c>
    </row>
    <row r="10984" spans="1:2">
      <c r="A10984">
        <v>57.015000000000001</v>
      </c>
      <c r="B10984" s="1">
        <v>611.75</v>
      </c>
    </row>
    <row r="10985" spans="1:2">
      <c r="A10985">
        <v>57.02</v>
      </c>
      <c r="B10985" s="1">
        <v>594.25</v>
      </c>
    </row>
    <row r="10986" spans="1:2">
      <c r="A10986">
        <v>57.024999999999999</v>
      </c>
      <c r="B10986" s="1">
        <v>552.75</v>
      </c>
    </row>
    <row r="10987" spans="1:2">
      <c r="A10987">
        <v>57.03</v>
      </c>
      <c r="B10987" s="1">
        <v>623.65</v>
      </c>
    </row>
    <row r="10988" spans="1:2">
      <c r="A10988">
        <v>57.034999999999997</v>
      </c>
      <c r="B10988" s="1">
        <v>616.76</v>
      </c>
    </row>
    <row r="10989" spans="1:2">
      <c r="A10989">
        <v>57.04</v>
      </c>
      <c r="B10989" s="1">
        <v>599.66</v>
      </c>
    </row>
    <row r="10990" spans="1:2">
      <c r="A10990">
        <v>57.045000000000002</v>
      </c>
      <c r="B10990" s="1">
        <v>646.16</v>
      </c>
    </row>
    <row r="10991" spans="1:2">
      <c r="A10991">
        <v>57.05</v>
      </c>
      <c r="B10991" s="1">
        <v>640.16</v>
      </c>
    </row>
    <row r="10992" spans="1:2">
      <c r="A10992">
        <v>57.055</v>
      </c>
      <c r="B10992" s="1">
        <v>589.26</v>
      </c>
    </row>
    <row r="10993" spans="1:2">
      <c r="A10993">
        <v>57.06</v>
      </c>
      <c r="B10993" s="1">
        <v>534.66</v>
      </c>
    </row>
    <row r="10994" spans="1:2">
      <c r="A10994">
        <v>57.064999999999998</v>
      </c>
      <c r="B10994" s="1">
        <v>614.66</v>
      </c>
    </row>
    <row r="10995" spans="1:2">
      <c r="A10995">
        <v>57.07</v>
      </c>
      <c r="B10995" s="1">
        <v>523.76</v>
      </c>
    </row>
    <row r="10996" spans="1:2">
      <c r="A10996">
        <v>57.075000000000003</v>
      </c>
      <c r="B10996" s="1">
        <v>583.96</v>
      </c>
    </row>
    <row r="10997" spans="1:2">
      <c r="A10997">
        <v>57.08</v>
      </c>
      <c r="B10997" s="1">
        <v>616.86</v>
      </c>
    </row>
    <row r="10998" spans="1:2">
      <c r="A10998">
        <v>57.085000000000001</v>
      </c>
      <c r="B10998" s="1">
        <v>611.26</v>
      </c>
    </row>
    <row r="10999" spans="1:2">
      <c r="A10999">
        <v>57.09</v>
      </c>
      <c r="B10999" s="1">
        <v>673.36</v>
      </c>
    </row>
    <row r="11000" spans="1:2">
      <c r="A11000">
        <v>57.094999999999999</v>
      </c>
      <c r="B11000" s="1">
        <v>616.26</v>
      </c>
    </row>
    <row r="11001" spans="1:2">
      <c r="A11001">
        <v>57.1</v>
      </c>
      <c r="B11001" s="1">
        <v>564.27</v>
      </c>
    </row>
    <row r="11002" spans="1:2">
      <c r="A11002">
        <v>57.104999999999997</v>
      </c>
      <c r="B11002" s="1">
        <v>656.37</v>
      </c>
    </row>
    <row r="11003" spans="1:2">
      <c r="A11003">
        <v>57.11</v>
      </c>
      <c r="B11003" s="1">
        <v>608.07000000000005</v>
      </c>
    </row>
    <row r="11004" spans="1:2">
      <c r="A11004">
        <v>57.115000000000002</v>
      </c>
      <c r="B11004" s="1">
        <v>586.47</v>
      </c>
    </row>
    <row r="11005" spans="1:2">
      <c r="A11005">
        <v>57.12</v>
      </c>
      <c r="B11005" s="1">
        <v>659.27</v>
      </c>
    </row>
    <row r="11006" spans="1:2">
      <c r="A11006">
        <v>57.125</v>
      </c>
      <c r="B11006" s="1">
        <v>559.97</v>
      </c>
    </row>
    <row r="11007" spans="1:2">
      <c r="A11007">
        <v>57.13</v>
      </c>
      <c r="B11007" s="1">
        <v>581.27</v>
      </c>
    </row>
    <row r="11008" spans="1:2">
      <c r="A11008">
        <v>57.134999999999998</v>
      </c>
      <c r="B11008" s="1">
        <v>515.87</v>
      </c>
    </row>
    <row r="11009" spans="1:2">
      <c r="A11009">
        <v>57.14</v>
      </c>
      <c r="B11009" s="1">
        <v>525.57000000000005</v>
      </c>
    </row>
    <row r="11010" spans="1:2">
      <c r="A11010">
        <v>57.145000000000003</v>
      </c>
      <c r="B11010" s="1">
        <v>589.07000000000005</v>
      </c>
    </row>
    <row r="11011" spans="1:2">
      <c r="A11011">
        <v>57.15</v>
      </c>
      <c r="B11011" s="1">
        <v>586.66999999999996</v>
      </c>
    </row>
    <row r="11012" spans="1:2">
      <c r="A11012">
        <v>57.155000000000001</v>
      </c>
      <c r="B11012" s="1">
        <v>614.66999999999996</v>
      </c>
    </row>
    <row r="11013" spans="1:2">
      <c r="A11013">
        <v>57.16</v>
      </c>
      <c r="B11013" s="1">
        <v>592.07000000000005</v>
      </c>
    </row>
    <row r="11014" spans="1:2">
      <c r="A11014">
        <v>57.164999999999999</v>
      </c>
      <c r="B11014" s="1">
        <v>541.27</v>
      </c>
    </row>
    <row r="11015" spans="1:2">
      <c r="A11015">
        <v>57.17</v>
      </c>
      <c r="B11015" s="1">
        <v>533.07000000000005</v>
      </c>
    </row>
    <row r="11016" spans="1:2">
      <c r="A11016">
        <v>57.174999999999997</v>
      </c>
      <c r="B11016" s="1">
        <v>546.47</v>
      </c>
    </row>
    <row r="11017" spans="1:2">
      <c r="A11017">
        <v>57.18</v>
      </c>
      <c r="B11017" s="1">
        <v>460.07</v>
      </c>
    </row>
    <row r="11018" spans="1:2">
      <c r="A11018">
        <v>57.185000000000002</v>
      </c>
      <c r="B11018" s="1">
        <v>516.66999999999996</v>
      </c>
    </row>
    <row r="11019" spans="1:2">
      <c r="A11019">
        <v>57.19</v>
      </c>
      <c r="B11019" s="1">
        <v>461.97</v>
      </c>
    </row>
    <row r="11020" spans="1:2">
      <c r="A11020">
        <v>57.195</v>
      </c>
      <c r="B11020" s="1">
        <v>472.58</v>
      </c>
    </row>
    <row r="11021" spans="1:2">
      <c r="A11021">
        <v>57.2</v>
      </c>
      <c r="B11021" s="1">
        <v>604.98</v>
      </c>
    </row>
    <row r="11022" spans="1:2">
      <c r="A11022">
        <v>57.204999999999998</v>
      </c>
      <c r="B11022" s="1">
        <v>618.67999999999995</v>
      </c>
    </row>
    <row r="11023" spans="1:2">
      <c r="A11023">
        <v>57.21</v>
      </c>
      <c r="B11023" s="1">
        <v>584.78</v>
      </c>
    </row>
    <row r="11024" spans="1:2">
      <c r="A11024">
        <v>57.215000000000003</v>
      </c>
      <c r="B11024" s="1">
        <v>551.78</v>
      </c>
    </row>
    <row r="11025" spans="1:2">
      <c r="A11025">
        <v>57.22</v>
      </c>
      <c r="B11025" s="1">
        <v>601.78</v>
      </c>
    </row>
    <row r="11026" spans="1:2">
      <c r="A11026">
        <v>57.225000000000001</v>
      </c>
      <c r="B11026" s="1">
        <v>540.48</v>
      </c>
    </row>
    <row r="11027" spans="1:2">
      <c r="A11027">
        <v>57.23</v>
      </c>
      <c r="B11027" s="1">
        <v>490.18</v>
      </c>
    </row>
    <row r="11028" spans="1:2">
      <c r="A11028">
        <v>57.234999999999999</v>
      </c>
      <c r="B11028" s="1">
        <v>491.48</v>
      </c>
    </row>
    <row r="11029" spans="1:2">
      <c r="A11029">
        <v>57.24</v>
      </c>
      <c r="B11029" s="1">
        <v>643.78</v>
      </c>
    </row>
    <row r="11030" spans="1:2">
      <c r="A11030">
        <v>57.244999999999997</v>
      </c>
      <c r="B11030" s="1">
        <v>551.48</v>
      </c>
    </row>
    <row r="11031" spans="1:2">
      <c r="A11031">
        <v>57.25</v>
      </c>
      <c r="B11031" s="1">
        <v>528.67999999999995</v>
      </c>
    </row>
    <row r="11032" spans="1:2">
      <c r="A11032">
        <v>57.255000000000003</v>
      </c>
      <c r="B11032" s="1">
        <v>548.88</v>
      </c>
    </row>
    <row r="11033" spans="1:2">
      <c r="A11033">
        <v>57.26</v>
      </c>
      <c r="B11033" s="1">
        <v>537.28</v>
      </c>
    </row>
    <row r="11034" spans="1:2">
      <c r="A11034">
        <v>57.265000000000001</v>
      </c>
      <c r="B11034" s="1">
        <v>579.67999999999995</v>
      </c>
    </row>
    <row r="11035" spans="1:2">
      <c r="A11035">
        <v>57.27</v>
      </c>
      <c r="B11035" s="1">
        <v>615.58000000000004</v>
      </c>
    </row>
    <row r="11036" spans="1:2">
      <c r="A11036">
        <v>57.274999999999999</v>
      </c>
      <c r="B11036" s="1">
        <v>601.98</v>
      </c>
    </row>
    <row r="11037" spans="1:2">
      <c r="A11037">
        <v>57.28</v>
      </c>
      <c r="B11037" s="1">
        <v>601.58000000000004</v>
      </c>
    </row>
    <row r="11038" spans="1:2">
      <c r="A11038">
        <v>57.284999999999997</v>
      </c>
      <c r="B11038" s="1">
        <v>512.67999999999995</v>
      </c>
    </row>
    <row r="11039" spans="1:2">
      <c r="A11039">
        <v>57.29</v>
      </c>
      <c r="B11039" s="1">
        <v>586.19000000000005</v>
      </c>
    </row>
    <row r="11040" spans="1:2">
      <c r="A11040">
        <v>57.295000000000002</v>
      </c>
      <c r="B11040" s="1">
        <v>578.29</v>
      </c>
    </row>
    <row r="11041" spans="1:2">
      <c r="A11041">
        <v>57.3</v>
      </c>
      <c r="B11041" s="1">
        <v>518.49</v>
      </c>
    </row>
    <row r="11042" spans="1:2">
      <c r="A11042">
        <v>57.305</v>
      </c>
      <c r="B11042" s="1">
        <v>512.29</v>
      </c>
    </row>
    <row r="11043" spans="1:2">
      <c r="A11043">
        <v>57.31</v>
      </c>
      <c r="B11043" s="1">
        <v>544.09</v>
      </c>
    </row>
    <row r="11044" spans="1:2">
      <c r="A11044">
        <v>57.314999999999998</v>
      </c>
      <c r="B11044" s="1">
        <v>497.39</v>
      </c>
    </row>
    <row r="11045" spans="1:2">
      <c r="A11045">
        <v>57.32</v>
      </c>
      <c r="B11045" s="1">
        <v>534.09</v>
      </c>
    </row>
    <row r="11046" spans="1:2">
      <c r="A11046">
        <v>57.325000000000003</v>
      </c>
      <c r="B11046" s="1">
        <v>513.19000000000005</v>
      </c>
    </row>
    <row r="11047" spans="1:2">
      <c r="A11047">
        <v>57.33</v>
      </c>
      <c r="B11047" s="1">
        <v>484.19</v>
      </c>
    </row>
    <row r="11048" spans="1:2">
      <c r="A11048">
        <v>57.335000000000001</v>
      </c>
      <c r="B11048" s="1">
        <v>567.39</v>
      </c>
    </row>
    <row r="11049" spans="1:2">
      <c r="A11049">
        <v>57.34</v>
      </c>
      <c r="B11049" s="1">
        <v>593.69000000000005</v>
      </c>
    </row>
    <row r="11050" spans="1:2">
      <c r="A11050">
        <v>57.344999999999999</v>
      </c>
      <c r="B11050" s="1">
        <v>543.49</v>
      </c>
    </row>
    <row r="11051" spans="1:2">
      <c r="A11051">
        <v>57.35</v>
      </c>
      <c r="B11051" s="1">
        <v>501.59</v>
      </c>
    </row>
    <row r="11052" spans="1:2">
      <c r="A11052">
        <v>57.354999999999997</v>
      </c>
      <c r="B11052" s="1">
        <v>484.69</v>
      </c>
    </row>
    <row r="11053" spans="1:2">
      <c r="A11053">
        <v>57.36</v>
      </c>
      <c r="B11053" s="1">
        <v>502.69</v>
      </c>
    </row>
    <row r="11054" spans="1:2">
      <c r="A11054">
        <v>57.365000000000002</v>
      </c>
      <c r="B11054" s="1">
        <v>508.69</v>
      </c>
    </row>
    <row r="11055" spans="1:2">
      <c r="A11055">
        <v>57.37</v>
      </c>
      <c r="B11055" s="1">
        <v>514.69000000000005</v>
      </c>
    </row>
    <row r="11056" spans="1:2">
      <c r="A11056">
        <v>57.375</v>
      </c>
      <c r="B11056" s="1">
        <v>587.49</v>
      </c>
    </row>
    <row r="11057" spans="1:2">
      <c r="A11057">
        <v>57.38</v>
      </c>
      <c r="B11057" s="1">
        <v>550.49</v>
      </c>
    </row>
    <row r="11058" spans="1:2">
      <c r="A11058">
        <v>57.384999999999998</v>
      </c>
      <c r="B11058" s="1">
        <v>559.49</v>
      </c>
    </row>
    <row r="11059" spans="1:2">
      <c r="A11059">
        <v>57.39</v>
      </c>
      <c r="B11059" s="1">
        <v>580.49</v>
      </c>
    </row>
    <row r="11060" spans="1:2">
      <c r="A11060">
        <v>57.395000000000003</v>
      </c>
      <c r="B11060" s="1">
        <v>486.09</v>
      </c>
    </row>
    <row r="11061" spans="1:2">
      <c r="A11061">
        <v>57.4</v>
      </c>
      <c r="B11061" s="1">
        <v>514.29</v>
      </c>
    </row>
    <row r="11062" spans="1:2">
      <c r="A11062">
        <v>57.405000000000001</v>
      </c>
      <c r="B11062" s="1">
        <v>557.89</v>
      </c>
    </row>
    <row r="11063" spans="1:2">
      <c r="A11063">
        <v>57.41</v>
      </c>
      <c r="B11063" s="1">
        <v>498.29</v>
      </c>
    </row>
    <row r="11064" spans="1:2">
      <c r="A11064">
        <v>57.414999999999999</v>
      </c>
      <c r="B11064" s="1">
        <v>491.69</v>
      </c>
    </row>
    <row r="11065" spans="1:2">
      <c r="A11065">
        <v>57.42</v>
      </c>
      <c r="B11065" s="1">
        <v>567.79</v>
      </c>
    </row>
    <row r="11066" spans="1:2">
      <c r="A11066">
        <v>57.424999999999997</v>
      </c>
      <c r="B11066" s="1">
        <v>575.20000000000005</v>
      </c>
    </row>
    <row r="11067" spans="1:2">
      <c r="A11067">
        <v>57.43</v>
      </c>
      <c r="B11067" s="1">
        <v>473.2</v>
      </c>
    </row>
    <row r="11068" spans="1:2">
      <c r="A11068">
        <v>57.435000000000002</v>
      </c>
      <c r="B11068" s="1">
        <v>481.1</v>
      </c>
    </row>
    <row r="11069" spans="1:2">
      <c r="A11069">
        <v>57.44</v>
      </c>
      <c r="B11069" s="1">
        <v>529.79999999999995</v>
      </c>
    </row>
    <row r="11070" spans="1:2">
      <c r="A11070">
        <v>57.445</v>
      </c>
      <c r="B11070" s="1">
        <v>560.29999999999995</v>
      </c>
    </row>
    <row r="11071" spans="1:2">
      <c r="A11071">
        <v>57.45</v>
      </c>
      <c r="B11071" s="1">
        <v>526.70000000000005</v>
      </c>
    </row>
    <row r="11072" spans="1:2">
      <c r="A11072">
        <v>57.454999999999998</v>
      </c>
      <c r="B11072" s="1">
        <v>552.70000000000005</v>
      </c>
    </row>
    <row r="11073" spans="1:2">
      <c r="A11073">
        <v>57.46</v>
      </c>
      <c r="B11073" s="1">
        <v>545.29999999999995</v>
      </c>
    </row>
    <row r="11074" spans="1:2">
      <c r="A11074">
        <v>57.465000000000003</v>
      </c>
      <c r="B11074" s="1">
        <v>582.79999999999995</v>
      </c>
    </row>
    <row r="11075" spans="1:2">
      <c r="A11075">
        <v>57.47</v>
      </c>
      <c r="B11075" s="1">
        <v>587.1</v>
      </c>
    </row>
    <row r="11076" spans="1:2">
      <c r="A11076">
        <v>57.475000000000001</v>
      </c>
      <c r="B11076" s="1">
        <v>525.29999999999995</v>
      </c>
    </row>
    <row r="11077" spans="1:2">
      <c r="A11077">
        <v>57.48</v>
      </c>
      <c r="B11077" s="1">
        <v>544.20000000000005</v>
      </c>
    </row>
    <row r="11078" spans="1:2">
      <c r="A11078">
        <v>57.484999999999999</v>
      </c>
      <c r="B11078" s="1">
        <v>515.29999999999995</v>
      </c>
    </row>
    <row r="11079" spans="1:2">
      <c r="A11079">
        <v>57.49</v>
      </c>
      <c r="B11079" s="1">
        <v>475.4</v>
      </c>
    </row>
    <row r="11080" spans="1:2">
      <c r="A11080">
        <v>57.494999999999997</v>
      </c>
      <c r="B11080" s="1">
        <v>477</v>
      </c>
    </row>
    <row r="11081" spans="1:2">
      <c r="A11081">
        <v>57.5</v>
      </c>
      <c r="B11081" s="1">
        <v>523.1</v>
      </c>
    </row>
    <row r="11082" spans="1:2">
      <c r="A11082">
        <v>57.505000000000003</v>
      </c>
      <c r="B11082" s="1">
        <v>608.6</v>
      </c>
    </row>
    <row r="11083" spans="1:2">
      <c r="A11083">
        <v>57.51</v>
      </c>
      <c r="B11083" s="1">
        <v>522.1</v>
      </c>
    </row>
    <row r="11084" spans="1:2">
      <c r="A11084">
        <v>57.515000000000001</v>
      </c>
      <c r="B11084" s="1">
        <v>505.4</v>
      </c>
    </row>
    <row r="11085" spans="1:2">
      <c r="A11085">
        <v>57.52</v>
      </c>
      <c r="B11085" s="1">
        <v>584.20000000000005</v>
      </c>
    </row>
    <row r="11086" spans="1:2">
      <c r="A11086">
        <v>57.524999999999999</v>
      </c>
      <c r="B11086" s="1">
        <v>517.1</v>
      </c>
    </row>
    <row r="11087" spans="1:2">
      <c r="A11087">
        <v>57.53</v>
      </c>
      <c r="B11087" s="1">
        <v>528.4</v>
      </c>
    </row>
    <row r="11088" spans="1:2">
      <c r="A11088">
        <v>57.534999999999997</v>
      </c>
      <c r="B11088" s="1">
        <v>516.70000000000005</v>
      </c>
    </row>
    <row r="11089" spans="1:2">
      <c r="A11089">
        <v>57.54</v>
      </c>
      <c r="B11089" s="1">
        <v>522.6</v>
      </c>
    </row>
    <row r="11090" spans="1:2">
      <c r="A11090">
        <v>57.545000000000002</v>
      </c>
      <c r="B11090" s="1">
        <v>488.4</v>
      </c>
    </row>
    <row r="11091" spans="1:2">
      <c r="A11091">
        <v>57.55</v>
      </c>
      <c r="B11091" s="1">
        <v>495.8</v>
      </c>
    </row>
    <row r="11092" spans="1:2">
      <c r="A11092">
        <v>57.555</v>
      </c>
      <c r="B11092" s="1">
        <v>487.7</v>
      </c>
    </row>
    <row r="11093" spans="1:2">
      <c r="A11093">
        <v>57.56</v>
      </c>
      <c r="B11093" s="1">
        <v>521.20000000000005</v>
      </c>
    </row>
    <row r="11094" spans="1:2">
      <c r="A11094">
        <v>57.564999999999998</v>
      </c>
      <c r="B11094" s="1">
        <v>585</v>
      </c>
    </row>
    <row r="11095" spans="1:2">
      <c r="A11095">
        <v>57.57</v>
      </c>
      <c r="B11095" s="1">
        <v>451.6</v>
      </c>
    </row>
    <row r="11096" spans="1:2">
      <c r="A11096">
        <v>57.575000000000003</v>
      </c>
      <c r="B11096" s="1">
        <v>521.4</v>
      </c>
    </row>
    <row r="11097" spans="1:2">
      <c r="A11097">
        <v>57.58</v>
      </c>
      <c r="B11097" s="1">
        <v>550</v>
      </c>
    </row>
    <row r="11098" spans="1:2">
      <c r="A11098">
        <v>57.585000000000001</v>
      </c>
      <c r="B11098" s="1">
        <v>524.9</v>
      </c>
    </row>
    <row r="11099" spans="1:2">
      <c r="A11099">
        <v>57.59</v>
      </c>
      <c r="B11099" s="1">
        <v>481.3</v>
      </c>
    </row>
    <row r="11100" spans="1:2">
      <c r="A11100">
        <v>57.594999999999999</v>
      </c>
      <c r="B11100" s="1">
        <v>569</v>
      </c>
    </row>
    <row r="11101" spans="1:2">
      <c r="A11101">
        <v>57.6</v>
      </c>
      <c r="B11101" s="1">
        <v>464.9</v>
      </c>
    </row>
    <row r="11102" spans="1:2">
      <c r="A11102">
        <v>57.604999999999997</v>
      </c>
      <c r="B11102" s="1">
        <v>576.79999999999995</v>
      </c>
    </row>
    <row r="11103" spans="1:2">
      <c r="A11103">
        <v>57.61</v>
      </c>
      <c r="B11103" s="1">
        <v>540</v>
      </c>
    </row>
    <row r="11104" spans="1:2">
      <c r="A11104">
        <v>57.615000000000002</v>
      </c>
      <c r="B11104" s="1">
        <v>520.6</v>
      </c>
    </row>
    <row r="11105" spans="1:2">
      <c r="A11105">
        <v>57.62</v>
      </c>
      <c r="B11105" s="1">
        <v>518.1</v>
      </c>
    </row>
    <row r="11106" spans="1:2">
      <c r="A11106">
        <v>57.625</v>
      </c>
      <c r="B11106" s="1">
        <v>512.80999999999995</v>
      </c>
    </row>
    <row r="11107" spans="1:2">
      <c r="A11107">
        <v>57.63</v>
      </c>
      <c r="B11107" s="1">
        <v>554.71</v>
      </c>
    </row>
    <row r="11108" spans="1:2">
      <c r="A11108">
        <v>57.634999999999998</v>
      </c>
      <c r="B11108" s="1">
        <v>431.91</v>
      </c>
    </row>
    <row r="11109" spans="1:2">
      <c r="A11109">
        <v>57.64</v>
      </c>
      <c r="B11109" s="1">
        <v>383.91</v>
      </c>
    </row>
    <row r="11110" spans="1:2">
      <c r="A11110">
        <v>57.645000000000003</v>
      </c>
      <c r="B11110" s="1">
        <v>468.31</v>
      </c>
    </row>
    <row r="11111" spans="1:2">
      <c r="A11111">
        <v>57.65</v>
      </c>
      <c r="B11111" s="1">
        <v>521.80999999999995</v>
      </c>
    </row>
    <row r="11112" spans="1:2">
      <c r="A11112">
        <v>57.655000000000001</v>
      </c>
      <c r="B11112" s="1">
        <v>466.11</v>
      </c>
    </row>
    <row r="11113" spans="1:2">
      <c r="A11113">
        <v>57.66</v>
      </c>
      <c r="B11113" s="1">
        <v>510.01</v>
      </c>
    </row>
    <row r="11114" spans="1:2">
      <c r="A11114">
        <v>57.664999999999999</v>
      </c>
      <c r="B11114" s="1">
        <v>537.91</v>
      </c>
    </row>
    <row r="11115" spans="1:2">
      <c r="A11115">
        <v>57.67</v>
      </c>
      <c r="B11115" s="1">
        <v>421.41</v>
      </c>
    </row>
    <row r="11116" spans="1:2">
      <c r="A11116">
        <v>57.674999999999997</v>
      </c>
      <c r="B11116" s="1">
        <v>521.61</v>
      </c>
    </row>
    <row r="11117" spans="1:2">
      <c r="A11117">
        <v>57.68</v>
      </c>
      <c r="B11117" s="1">
        <v>490.91</v>
      </c>
    </row>
    <row r="11118" spans="1:2">
      <c r="A11118">
        <v>57.685000000000002</v>
      </c>
      <c r="B11118" s="1">
        <v>499.91</v>
      </c>
    </row>
    <row r="11119" spans="1:2">
      <c r="A11119">
        <v>57.69</v>
      </c>
      <c r="B11119" s="1">
        <v>524.21</v>
      </c>
    </row>
    <row r="11120" spans="1:2">
      <c r="A11120">
        <v>57.695</v>
      </c>
      <c r="B11120" s="1">
        <v>498.61</v>
      </c>
    </row>
    <row r="11121" spans="1:2">
      <c r="A11121">
        <v>57.7</v>
      </c>
      <c r="B11121" s="1">
        <v>453.81</v>
      </c>
    </row>
    <row r="11122" spans="1:2">
      <c r="A11122">
        <v>57.704999999999998</v>
      </c>
      <c r="B11122" s="1">
        <v>499.21</v>
      </c>
    </row>
    <row r="11123" spans="1:2">
      <c r="A11123">
        <v>57.71</v>
      </c>
      <c r="B11123" s="1">
        <v>536.71</v>
      </c>
    </row>
    <row r="11124" spans="1:2">
      <c r="A11124">
        <v>57.715000000000003</v>
      </c>
      <c r="B11124" s="1">
        <v>523.51</v>
      </c>
    </row>
    <row r="11125" spans="1:2">
      <c r="A11125">
        <v>57.72</v>
      </c>
      <c r="B11125" s="1">
        <v>382.61</v>
      </c>
    </row>
    <row r="11126" spans="1:2">
      <c r="A11126">
        <v>57.725000000000001</v>
      </c>
      <c r="B11126" s="1">
        <v>513.80999999999995</v>
      </c>
    </row>
    <row r="11127" spans="1:2">
      <c r="A11127">
        <v>57.73</v>
      </c>
      <c r="B11127" s="1">
        <v>583.01</v>
      </c>
    </row>
    <row r="11128" spans="1:2">
      <c r="A11128">
        <v>57.734999999999999</v>
      </c>
      <c r="B11128" s="1">
        <v>531.51</v>
      </c>
    </row>
    <row r="11129" spans="1:2">
      <c r="A11129">
        <v>57.74</v>
      </c>
      <c r="B11129" s="1">
        <v>540.30999999999995</v>
      </c>
    </row>
    <row r="11130" spans="1:2">
      <c r="A11130">
        <v>57.744999999999997</v>
      </c>
      <c r="B11130" s="1">
        <v>435.51</v>
      </c>
    </row>
    <row r="11131" spans="1:2">
      <c r="A11131">
        <v>57.75</v>
      </c>
      <c r="B11131" s="1">
        <v>533.80999999999995</v>
      </c>
    </row>
    <row r="11132" spans="1:2">
      <c r="A11132">
        <v>57.755000000000003</v>
      </c>
      <c r="B11132" s="1">
        <v>586.91</v>
      </c>
    </row>
    <row r="11133" spans="1:2">
      <c r="A11133">
        <v>57.76</v>
      </c>
      <c r="B11133" s="1">
        <v>481.41</v>
      </c>
    </row>
    <row r="11134" spans="1:2">
      <c r="A11134">
        <v>57.765000000000001</v>
      </c>
      <c r="B11134" s="1">
        <v>421.91</v>
      </c>
    </row>
    <row r="11135" spans="1:2">
      <c r="A11135">
        <v>57.77</v>
      </c>
      <c r="B11135" s="1">
        <v>448.11</v>
      </c>
    </row>
    <row r="11136" spans="1:2">
      <c r="A11136">
        <v>57.774999999999999</v>
      </c>
      <c r="B11136" s="1">
        <v>440.81</v>
      </c>
    </row>
    <row r="11137" spans="1:2">
      <c r="A11137">
        <v>57.78</v>
      </c>
      <c r="B11137" s="1">
        <v>466.81</v>
      </c>
    </row>
    <row r="11138" spans="1:2">
      <c r="A11138">
        <v>57.784999999999997</v>
      </c>
      <c r="B11138" s="1">
        <v>391.41</v>
      </c>
    </row>
    <row r="11139" spans="1:2">
      <c r="A11139">
        <v>57.79</v>
      </c>
      <c r="B11139" s="1">
        <v>507.21</v>
      </c>
    </row>
    <row r="11140" spans="1:2">
      <c r="A11140">
        <v>57.795000000000002</v>
      </c>
      <c r="B11140" s="1">
        <v>463.61</v>
      </c>
    </row>
    <row r="11141" spans="1:2">
      <c r="A11141">
        <v>57.8</v>
      </c>
      <c r="B11141" s="1">
        <v>490.31</v>
      </c>
    </row>
    <row r="11142" spans="1:2">
      <c r="A11142">
        <v>57.805</v>
      </c>
      <c r="B11142" s="1">
        <v>448.71</v>
      </c>
    </row>
    <row r="11143" spans="1:2">
      <c r="A11143">
        <v>57.81</v>
      </c>
      <c r="B11143" s="1">
        <v>570.71</v>
      </c>
    </row>
    <row r="11144" spans="1:2">
      <c r="A11144">
        <v>57.814999999999998</v>
      </c>
      <c r="B11144" s="1">
        <v>517.51</v>
      </c>
    </row>
    <row r="11145" spans="1:2">
      <c r="A11145">
        <v>57.82</v>
      </c>
      <c r="B11145" s="1">
        <v>546.80999999999995</v>
      </c>
    </row>
    <row r="11146" spans="1:2">
      <c r="A11146">
        <v>57.825000000000003</v>
      </c>
      <c r="B11146" s="1">
        <v>416.71</v>
      </c>
    </row>
    <row r="11147" spans="1:2">
      <c r="A11147">
        <v>57.83</v>
      </c>
      <c r="B11147" s="1">
        <v>465.01</v>
      </c>
    </row>
    <row r="11148" spans="1:2">
      <c r="A11148">
        <v>57.835000000000001</v>
      </c>
      <c r="B11148" s="1">
        <v>463.31</v>
      </c>
    </row>
    <row r="11149" spans="1:2">
      <c r="A11149">
        <v>57.84</v>
      </c>
      <c r="B11149" s="1">
        <v>473.01</v>
      </c>
    </row>
    <row r="11150" spans="1:2">
      <c r="A11150">
        <v>57.844999999999999</v>
      </c>
      <c r="B11150" s="1">
        <v>481.21</v>
      </c>
    </row>
    <row r="11151" spans="1:2">
      <c r="A11151">
        <v>57.85</v>
      </c>
      <c r="B11151" s="1">
        <v>493.91</v>
      </c>
    </row>
    <row r="11152" spans="1:2">
      <c r="A11152">
        <v>57.854999999999997</v>
      </c>
      <c r="B11152" s="1">
        <v>465.21</v>
      </c>
    </row>
    <row r="11153" spans="1:2">
      <c r="A11153">
        <v>57.86</v>
      </c>
      <c r="B11153" s="1">
        <v>499.11</v>
      </c>
    </row>
    <row r="11154" spans="1:2">
      <c r="A11154">
        <v>57.865000000000002</v>
      </c>
      <c r="B11154" s="1">
        <v>513.11</v>
      </c>
    </row>
    <row r="11155" spans="1:2">
      <c r="A11155">
        <v>57.87</v>
      </c>
      <c r="B11155" s="1">
        <v>583.21</v>
      </c>
    </row>
    <row r="11156" spans="1:2">
      <c r="A11156">
        <v>57.875</v>
      </c>
      <c r="B11156" s="1">
        <v>553.21</v>
      </c>
    </row>
    <row r="11157" spans="1:2">
      <c r="A11157">
        <v>57.88</v>
      </c>
      <c r="B11157" s="1">
        <v>549.71</v>
      </c>
    </row>
    <row r="11158" spans="1:2">
      <c r="A11158">
        <v>57.884999999999998</v>
      </c>
      <c r="B11158" s="1">
        <v>499.71</v>
      </c>
    </row>
    <row r="11159" spans="1:2">
      <c r="A11159">
        <v>57.89</v>
      </c>
      <c r="B11159" s="1">
        <v>497.41</v>
      </c>
    </row>
    <row r="11160" spans="1:2">
      <c r="A11160">
        <v>57.895000000000003</v>
      </c>
      <c r="B11160" s="1">
        <v>519.80999999999995</v>
      </c>
    </row>
    <row r="11161" spans="1:2">
      <c r="A11161">
        <v>57.9</v>
      </c>
      <c r="B11161" s="1">
        <v>444.51</v>
      </c>
    </row>
    <row r="11162" spans="1:2">
      <c r="A11162">
        <v>57.905000000000001</v>
      </c>
      <c r="B11162" s="1">
        <v>491.51</v>
      </c>
    </row>
    <row r="11163" spans="1:2">
      <c r="A11163">
        <v>57.91</v>
      </c>
      <c r="B11163" s="1">
        <v>496.11</v>
      </c>
    </row>
    <row r="11164" spans="1:2">
      <c r="A11164">
        <v>57.914999999999999</v>
      </c>
      <c r="B11164" s="1">
        <v>430.61</v>
      </c>
    </row>
    <row r="11165" spans="1:2">
      <c r="A11165">
        <v>57.92</v>
      </c>
      <c r="B11165" s="1">
        <v>482.51</v>
      </c>
    </row>
    <row r="11166" spans="1:2">
      <c r="A11166">
        <v>57.924999999999997</v>
      </c>
      <c r="B11166" s="1">
        <v>550.51</v>
      </c>
    </row>
    <row r="11167" spans="1:2">
      <c r="A11167">
        <v>57.93</v>
      </c>
      <c r="B11167" s="1">
        <v>468.41</v>
      </c>
    </row>
    <row r="11168" spans="1:2">
      <c r="A11168">
        <v>57.935000000000002</v>
      </c>
      <c r="B11168" s="1">
        <v>440.91</v>
      </c>
    </row>
    <row r="11169" spans="1:2">
      <c r="A11169">
        <v>57.94</v>
      </c>
      <c r="B11169" s="1">
        <v>448.61</v>
      </c>
    </row>
    <row r="11170" spans="1:2">
      <c r="A11170">
        <v>57.945</v>
      </c>
      <c r="B11170" s="1">
        <v>579.61</v>
      </c>
    </row>
    <row r="11171" spans="1:2">
      <c r="A11171">
        <v>57.95</v>
      </c>
      <c r="B11171" s="1">
        <v>548.61</v>
      </c>
    </row>
    <row r="11172" spans="1:2">
      <c r="A11172">
        <v>57.954999999999998</v>
      </c>
      <c r="B11172" s="1">
        <v>515.01</v>
      </c>
    </row>
    <row r="11173" spans="1:2">
      <c r="A11173">
        <v>57.96</v>
      </c>
      <c r="B11173" s="1">
        <v>466.01</v>
      </c>
    </row>
    <row r="11174" spans="1:2">
      <c r="A11174">
        <v>57.965000000000003</v>
      </c>
      <c r="B11174" s="1">
        <v>476.21</v>
      </c>
    </row>
    <row r="11175" spans="1:2">
      <c r="A11175">
        <v>57.97</v>
      </c>
      <c r="B11175" s="1">
        <v>423.41</v>
      </c>
    </row>
    <row r="11176" spans="1:2">
      <c r="A11176">
        <v>57.975000000000001</v>
      </c>
      <c r="B11176" s="1">
        <v>503.41</v>
      </c>
    </row>
    <row r="11177" spans="1:2">
      <c r="A11177">
        <v>57.98</v>
      </c>
      <c r="B11177" s="1">
        <v>536.11</v>
      </c>
    </row>
    <row r="11178" spans="1:2">
      <c r="A11178">
        <v>57.984999999999999</v>
      </c>
      <c r="B11178" s="1">
        <v>488.71</v>
      </c>
    </row>
    <row r="11179" spans="1:2">
      <c r="A11179">
        <v>57.99</v>
      </c>
      <c r="B11179" s="1">
        <v>518.51</v>
      </c>
    </row>
    <row r="11180" spans="1:2">
      <c r="A11180">
        <v>57.994999999999997</v>
      </c>
      <c r="B11180" s="1">
        <v>466.01</v>
      </c>
    </row>
    <row r="11181" spans="1:2">
      <c r="A11181">
        <v>58</v>
      </c>
      <c r="B11181" s="1">
        <v>418.81</v>
      </c>
    </row>
    <row r="11182" spans="1:2">
      <c r="A11182">
        <v>58.005000000000003</v>
      </c>
      <c r="B11182" s="1">
        <v>408.51</v>
      </c>
    </row>
    <row r="11183" spans="1:2">
      <c r="A11183">
        <v>58.01</v>
      </c>
      <c r="B11183" s="1">
        <v>504.31</v>
      </c>
    </row>
    <row r="11184" spans="1:2">
      <c r="A11184">
        <v>58.015000000000001</v>
      </c>
      <c r="B11184" s="1">
        <v>483.41</v>
      </c>
    </row>
    <row r="11185" spans="1:2">
      <c r="A11185">
        <v>58.02</v>
      </c>
      <c r="B11185" s="1">
        <v>468.41</v>
      </c>
    </row>
    <row r="11186" spans="1:2">
      <c r="A11186">
        <v>58.024999999999999</v>
      </c>
      <c r="B11186" s="1">
        <v>441.81</v>
      </c>
    </row>
    <row r="11187" spans="1:2">
      <c r="A11187">
        <v>58.03</v>
      </c>
      <c r="B11187" s="1">
        <v>493.01</v>
      </c>
    </row>
    <row r="11188" spans="1:2">
      <c r="A11188">
        <v>58.034999999999997</v>
      </c>
      <c r="B11188" s="1">
        <v>493.61</v>
      </c>
    </row>
    <row r="11189" spans="1:2">
      <c r="A11189">
        <v>58.04</v>
      </c>
      <c r="B11189" s="1">
        <v>406.01</v>
      </c>
    </row>
    <row r="11190" spans="1:2">
      <c r="A11190">
        <v>58.045000000000002</v>
      </c>
      <c r="B11190" s="1">
        <v>429.91</v>
      </c>
    </row>
    <row r="11191" spans="1:2">
      <c r="A11191">
        <v>58.05</v>
      </c>
      <c r="B11191" s="1">
        <v>521.80999999999995</v>
      </c>
    </row>
    <row r="11192" spans="1:2">
      <c r="A11192">
        <v>58.055</v>
      </c>
      <c r="B11192" s="1">
        <v>483.11</v>
      </c>
    </row>
    <row r="11193" spans="1:2">
      <c r="A11193">
        <v>58.06</v>
      </c>
      <c r="B11193" s="1">
        <v>482.51</v>
      </c>
    </row>
    <row r="11194" spans="1:2">
      <c r="A11194">
        <v>58.064999999999998</v>
      </c>
      <c r="B11194" s="1">
        <v>469.81</v>
      </c>
    </row>
    <row r="11195" spans="1:2">
      <c r="A11195">
        <v>58.07</v>
      </c>
      <c r="B11195" s="1">
        <v>580.91</v>
      </c>
    </row>
    <row r="11196" spans="1:2">
      <c r="A11196">
        <v>58.075000000000003</v>
      </c>
      <c r="B11196" s="1">
        <v>590.91999999999996</v>
      </c>
    </row>
    <row r="11197" spans="1:2">
      <c r="A11197">
        <v>58.08</v>
      </c>
      <c r="B11197" s="1">
        <v>608.52</v>
      </c>
    </row>
    <row r="11198" spans="1:2">
      <c r="A11198">
        <v>58.085000000000001</v>
      </c>
      <c r="B11198" s="1">
        <v>492.62</v>
      </c>
    </row>
    <row r="11199" spans="1:2">
      <c r="A11199">
        <v>58.09</v>
      </c>
      <c r="B11199" s="1">
        <v>510.22</v>
      </c>
    </row>
    <row r="11200" spans="1:2">
      <c r="A11200">
        <v>58.094999999999999</v>
      </c>
      <c r="B11200" s="1">
        <v>527.12</v>
      </c>
    </row>
    <row r="11201" spans="1:2">
      <c r="A11201">
        <v>58.1</v>
      </c>
      <c r="B11201" s="1">
        <v>485.12</v>
      </c>
    </row>
    <row r="11202" spans="1:2">
      <c r="A11202">
        <v>58.104999999999997</v>
      </c>
      <c r="B11202" s="1">
        <v>517.02</v>
      </c>
    </row>
    <row r="11203" spans="1:2">
      <c r="A11203">
        <v>58.11</v>
      </c>
      <c r="B11203" s="1">
        <v>500.52</v>
      </c>
    </row>
    <row r="11204" spans="1:2">
      <c r="A11204">
        <v>58.115000000000002</v>
      </c>
      <c r="B11204" s="1">
        <v>504.72</v>
      </c>
    </row>
    <row r="11205" spans="1:2">
      <c r="A11205">
        <v>58.12</v>
      </c>
      <c r="B11205" s="1">
        <v>451.12</v>
      </c>
    </row>
    <row r="11206" spans="1:2">
      <c r="A11206">
        <v>58.125</v>
      </c>
      <c r="B11206" s="1">
        <v>563.72</v>
      </c>
    </row>
    <row r="11207" spans="1:2">
      <c r="A11207">
        <v>58.13</v>
      </c>
      <c r="B11207" s="1">
        <v>592.62</v>
      </c>
    </row>
    <row r="11208" spans="1:2">
      <c r="A11208">
        <v>58.134999999999998</v>
      </c>
      <c r="B11208" s="1">
        <v>467.22</v>
      </c>
    </row>
    <row r="11209" spans="1:2">
      <c r="A11209">
        <v>58.14</v>
      </c>
      <c r="B11209" s="1">
        <v>435.72</v>
      </c>
    </row>
    <row r="11210" spans="1:2">
      <c r="A11210">
        <v>58.145000000000003</v>
      </c>
      <c r="B11210" s="1">
        <v>422.62</v>
      </c>
    </row>
    <row r="11211" spans="1:2">
      <c r="A11211">
        <v>58.15</v>
      </c>
      <c r="B11211" s="1">
        <v>404.82</v>
      </c>
    </row>
    <row r="11212" spans="1:2">
      <c r="A11212">
        <v>58.155000000000001</v>
      </c>
      <c r="B11212" s="1">
        <v>401.62</v>
      </c>
    </row>
    <row r="11213" spans="1:2">
      <c r="A11213">
        <v>58.16</v>
      </c>
      <c r="B11213" s="1">
        <v>393.92</v>
      </c>
    </row>
    <row r="11214" spans="1:2">
      <c r="A11214">
        <v>58.164999999999999</v>
      </c>
      <c r="B11214" s="1">
        <v>555.52</v>
      </c>
    </row>
    <row r="11215" spans="1:2">
      <c r="A11215">
        <v>58.17</v>
      </c>
      <c r="B11215" s="1">
        <v>566.41999999999996</v>
      </c>
    </row>
    <row r="11216" spans="1:2">
      <c r="A11216">
        <v>58.174999999999997</v>
      </c>
      <c r="B11216" s="1">
        <v>511.82</v>
      </c>
    </row>
    <row r="11217" spans="1:2">
      <c r="A11217">
        <v>58.18</v>
      </c>
      <c r="B11217" s="1">
        <v>525.12</v>
      </c>
    </row>
    <row r="11218" spans="1:2">
      <c r="A11218">
        <v>58.185000000000002</v>
      </c>
      <c r="B11218" s="1">
        <v>460.62</v>
      </c>
    </row>
    <row r="11219" spans="1:2">
      <c r="A11219">
        <v>58.19</v>
      </c>
      <c r="B11219" s="1">
        <v>475.62</v>
      </c>
    </row>
    <row r="11220" spans="1:2">
      <c r="A11220">
        <v>58.195</v>
      </c>
      <c r="B11220" s="1">
        <v>498.92</v>
      </c>
    </row>
    <row r="11221" spans="1:2">
      <c r="A11221">
        <v>58.2</v>
      </c>
      <c r="B11221" s="1">
        <v>546.41999999999996</v>
      </c>
    </row>
    <row r="11222" spans="1:2">
      <c r="A11222">
        <v>58.204999999999998</v>
      </c>
      <c r="B11222" s="1">
        <v>500.72</v>
      </c>
    </row>
    <row r="11223" spans="1:2">
      <c r="A11223">
        <v>58.21</v>
      </c>
      <c r="B11223" s="1">
        <v>508.12</v>
      </c>
    </row>
    <row r="11224" spans="1:2">
      <c r="A11224">
        <v>58.215000000000003</v>
      </c>
      <c r="B11224" s="1">
        <v>623.72</v>
      </c>
    </row>
    <row r="11225" spans="1:2">
      <c r="A11225">
        <v>58.22</v>
      </c>
      <c r="B11225" s="1">
        <v>498.62</v>
      </c>
    </row>
    <row r="11226" spans="1:2">
      <c r="A11226">
        <v>58.225000000000001</v>
      </c>
      <c r="B11226" s="1">
        <v>506.02</v>
      </c>
    </row>
    <row r="11227" spans="1:2">
      <c r="A11227">
        <v>58.23</v>
      </c>
      <c r="B11227" s="1">
        <v>473.02</v>
      </c>
    </row>
    <row r="11228" spans="1:2">
      <c r="A11228">
        <v>58.234999999999999</v>
      </c>
      <c r="B11228" s="1">
        <v>448.43</v>
      </c>
    </row>
    <row r="11229" spans="1:2">
      <c r="A11229">
        <v>58.24</v>
      </c>
      <c r="B11229" s="1">
        <v>450.23</v>
      </c>
    </row>
    <row r="11230" spans="1:2">
      <c r="A11230">
        <v>58.244999999999997</v>
      </c>
      <c r="B11230" s="1">
        <v>499.63</v>
      </c>
    </row>
    <row r="11231" spans="1:2">
      <c r="A11231">
        <v>58.25</v>
      </c>
      <c r="B11231" s="1">
        <v>438.63</v>
      </c>
    </row>
    <row r="11232" spans="1:2">
      <c r="A11232">
        <v>58.255000000000003</v>
      </c>
      <c r="B11232" s="1">
        <v>529.83000000000004</v>
      </c>
    </row>
    <row r="11233" spans="1:2">
      <c r="A11233">
        <v>58.26</v>
      </c>
      <c r="B11233" s="1">
        <v>532.83000000000004</v>
      </c>
    </row>
    <row r="11234" spans="1:2">
      <c r="A11234">
        <v>58.265000000000001</v>
      </c>
      <c r="B11234" s="1">
        <v>539.13</v>
      </c>
    </row>
    <row r="11235" spans="1:2">
      <c r="A11235">
        <v>58.27</v>
      </c>
      <c r="B11235" s="1">
        <v>496.93</v>
      </c>
    </row>
    <row r="11236" spans="1:2">
      <c r="A11236">
        <v>58.274999999999999</v>
      </c>
      <c r="B11236" s="1">
        <v>570.03</v>
      </c>
    </row>
    <row r="11237" spans="1:2">
      <c r="A11237">
        <v>58.28</v>
      </c>
      <c r="B11237" s="1">
        <v>541.53</v>
      </c>
    </row>
    <row r="11238" spans="1:2">
      <c r="A11238">
        <v>58.284999999999997</v>
      </c>
      <c r="B11238" s="1">
        <v>416.63</v>
      </c>
    </row>
    <row r="11239" spans="1:2">
      <c r="A11239">
        <v>58.29</v>
      </c>
      <c r="B11239" s="1">
        <v>606.23</v>
      </c>
    </row>
    <row r="11240" spans="1:2">
      <c r="A11240">
        <v>58.295000000000002</v>
      </c>
      <c r="B11240" s="1">
        <v>508.73</v>
      </c>
    </row>
    <row r="11241" spans="1:2">
      <c r="A11241">
        <v>58.3</v>
      </c>
      <c r="B11241" s="1">
        <v>476.13</v>
      </c>
    </row>
    <row r="11242" spans="1:2">
      <c r="A11242">
        <v>58.305</v>
      </c>
      <c r="B11242" s="1">
        <v>452.33</v>
      </c>
    </row>
    <row r="11243" spans="1:2">
      <c r="A11243">
        <v>58.31</v>
      </c>
      <c r="B11243" s="1">
        <v>523.83000000000004</v>
      </c>
    </row>
    <row r="11244" spans="1:2">
      <c r="A11244">
        <v>58.314999999999998</v>
      </c>
      <c r="B11244" s="1">
        <v>410.53</v>
      </c>
    </row>
    <row r="11245" spans="1:2">
      <c r="A11245">
        <v>58.32</v>
      </c>
      <c r="B11245" s="1">
        <v>572.33000000000004</v>
      </c>
    </row>
    <row r="11246" spans="1:2">
      <c r="A11246">
        <v>58.325000000000003</v>
      </c>
      <c r="B11246" s="1">
        <v>513.53</v>
      </c>
    </row>
    <row r="11247" spans="1:2">
      <c r="A11247">
        <v>58.33</v>
      </c>
      <c r="B11247" s="1">
        <v>465.33</v>
      </c>
    </row>
    <row r="11248" spans="1:2">
      <c r="A11248">
        <v>58.335000000000001</v>
      </c>
      <c r="B11248" s="1">
        <v>434.53</v>
      </c>
    </row>
    <row r="11249" spans="1:2">
      <c r="A11249">
        <v>58.34</v>
      </c>
      <c r="B11249" s="1">
        <v>592.33000000000004</v>
      </c>
    </row>
    <row r="11250" spans="1:2">
      <c r="A11250">
        <v>58.344999999999999</v>
      </c>
      <c r="B11250" s="1">
        <v>523.03</v>
      </c>
    </row>
    <row r="11251" spans="1:2">
      <c r="A11251">
        <v>58.35</v>
      </c>
      <c r="B11251" s="1">
        <v>564.44000000000005</v>
      </c>
    </row>
    <row r="11252" spans="1:2">
      <c r="A11252">
        <v>58.354999999999997</v>
      </c>
      <c r="B11252" s="1">
        <v>399.54</v>
      </c>
    </row>
    <row r="11253" spans="1:2">
      <c r="A11253">
        <v>58.36</v>
      </c>
      <c r="B11253" s="1">
        <v>429.64</v>
      </c>
    </row>
    <row r="11254" spans="1:2">
      <c r="A11254">
        <v>58.365000000000002</v>
      </c>
      <c r="B11254" s="1">
        <v>468.44</v>
      </c>
    </row>
    <row r="11255" spans="1:2">
      <c r="A11255">
        <v>58.37</v>
      </c>
      <c r="B11255" s="1">
        <v>465.84</v>
      </c>
    </row>
    <row r="11256" spans="1:2">
      <c r="A11256">
        <v>58.375</v>
      </c>
      <c r="B11256" s="1">
        <v>408.44</v>
      </c>
    </row>
    <row r="11257" spans="1:2">
      <c r="A11257">
        <v>58.38</v>
      </c>
      <c r="B11257" s="1">
        <v>536.84</v>
      </c>
    </row>
    <row r="11258" spans="1:2">
      <c r="A11258">
        <v>58.384999999999998</v>
      </c>
      <c r="B11258" s="1">
        <v>458.24</v>
      </c>
    </row>
    <row r="11259" spans="1:2">
      <c r="A11259">
        <v>58.39</v>
      </c>
      <c r="B11259" s="1">
        <v>499.44</v>
      </c>
    </row>
    <row r="11260" spans="1:2">
      <c r="A11260">
        <v>58.395000000000003</v>
      </c>
      <c r="B11260" s="1">
        <v>587.54</v>
      </c>
    </row>
    <row r="11261" spans="1:2">
      <c r="A11261">
        <v>58.4</v>
      </c>
      <c r="B11261" s="1">
        <v>533.74</v>
      </c>
    </row>
    <row r="11262" spans="1:2">
      <c r="A11262">
        <v>58.405000000000001</v>
      </c>
      <c r="B11262" s="1">
        <v>453.94</v>
      </c>
    </row>
    <row r="11263" spans="1:2">
      <c r="A11263">
        <v>58.41</v>
      </c>
      <c r="B11263" s="1">
        <v>492.14</v>
      </c>
    </row>
    <row r="11264" spans="1:2">
      <c r="A11264">
        <v>58.414999999999999</v>
      </c>
      <c r="B11264" s="1">
        <v>618.24</v>
      </c>
    </row>
    <row r="11265" spans="1:2">
      <c r="A11265">
        <v>58.42</v>
      </c>
      <c r="B11265" s="1">
        <v>472.04</v>
      </c>
    </row>
    <row r="11266" spans="1:2">
      <c r="A11266">
        <v>58.424999999999997</v>
      </c>
      <c r="B11266" s="1">
        <v>605.54</v>
      </c>
    </row>
    <row r="11267" spans="1:2">
      <c r="A11267">
        <v>58.43</v>
      </c>
      <c r="B11267" s="1">
        <v>460.44</v>
      </c>
    </row>
    <row r="11268" spans="1:2">
      <c r="A11268">
        <v>58.435000000000002</v>
      </c>
      <c r="B11268" s="1">
        <v>491.84</v>
      </c>
    </row>
    <row r="11269" spans="1:2">
      <c r="A11269">
        <v>58.44</v>
      </c>
      <c r="B11269" s="1">
        <v>513.74</v>
      </c>
    </row>
    <row r="11270" spans="1:2">
      <c r="A11270">
        <v>58.445</v>
      </c>
      <c r="B11270" s="1">
        <v>499.35</v>
      </c>
    </row>
    <row r="11271" spans="1:2">
      <c r="A11271">
        <v>58.45</v>
      </c>
      <c r="B11271" s="1">
        <v>511.35</v>
      </c>
    </row>
    <row r="11272" spans="1:2">
      <c r="A11272">
        <v>58.454999999999998</v>
      </c>
      <c r="B11272" s="1">
        <v>603.95000000000005</v>
      </c>
    </row>
    <row r="11273" spans="1:2">
      <c r="A11273">
        <v>58.46</v>
      </c>
      <c r="B11273" s="1">
        <v>584.95000000000005</v>
      </c>
    </row>
    <row r="11274" spans="1:2">
      <c r="A11274">
        <v>58.465000000000003</v>
      </c>
      <c r="B11274" s="1">
        <v>470.75</v>
      </c>
    </row>
    <row r="11275" spans="1:2">
      <c r="A11275">
        <v>58.47</v>
      </c>
      <c r="B11275" s="1">
        <v>473.45</v>
      </c>
    </row>
    <row r="11276" spans="1:2">
      <c r="A11276">
        <v>58.475000000000001</v>
      </c>
      <c r="B11276" s="1">
        <v>468.75</v>
      </c>
    </row>
    <row r="11277" spans="1:2">
      <c r="A11277">
        <v>58.48</v>
      </c>
      <c r="B11277" s="1">
        <v>537.85</v>
      </c>
    </row>
    <row r="11278" spans="1:2">
      <c r="A11278">
        <v>58.484999999999999</v>
      </c>
      <c r="B11278" s="1">
        <v>570.15</v>
      </c>
    </row>
    <row r="11279" spans="1:2">
      <c r="A11279">
        <v>58.49</v>
      </c>
      <c r="B11279" s="1">
        <v>574.15</v>
      </c>
    </row>
    <row r="11280" spans="1:2">
      <c r="A11280">
        <v>58.494999999999997</v>
      </c>
      <c r="B11280" s="1">
        <v>483.15</v>
      </c>
    </row>
    <row r="11281" spans="1:2">
      <c r="A11281">
        <v>58.5</v>
      </c>
      <c r="B11281" s="1">
        <v>519.15</v>
      </c>
    </row>
    <row r="11282" spans="1:2">
      <c r="A11282">
        <v>58.505000000000003</v>
      </c>
      <c r="B11282" s="1">
        <v>570.15</v>
      </c>
    </row>
    <row r="11283" spans="1:2">
      <c r="A11283">
        <v>58.51</v>
      </c>
      <c r="B11283" s="1">
        <v>578.75</v>
      </c>
    </row>
    <row r="11284" spans="1:2">
      <c r="A11284">
        <v>58.515000000000001</v>
      </c>
      <c r="B11284" s="1">
        <v>477.95</v>
      </c>
    </row>
    <row r="11285" spans="1:2">
      <c r="A11285">
        <v>58.52</v>
      </c>
      <c r="B11285" s="1">
        <v>525.15</v>
      </c>
    </row>
    <row r="11286" spans="1:2">
      <c r="A11286">
        <v>58.524999999999999</v>
      </c>
      <c r="B11286" s="1">
        <v>584.75</v>
      </c>
    </row>
    <row r="11287" spans="1:2">
      <c r="A11287">
        <v>58.53</v>
      </c>
      <c r="B11287" s="1">
        <v>553.75</v>
      </c>
    </row>
    <row r="11288" spans="1:2">
      <c r="A11288">
        <v>58.534999999999997</v>
      </c>
      <c r="B11288" s="1">
        <v>529.16</v>
      </c>
    </row>
    <row r="11289" spans="1:2">
      <c r="A11289">
        <v>58.54</v>
      </c>
      <c r="B11289" s="1">
        <v>461.16</v>
      </c>
    </row>
    <row r="11290" spans="1:2">
      <c r="A11290">
        <v>58.545000000000002</v>
      </c>
      <c r="B11290" s="1">
        <v>431.96</v>
      </c>
    </row>
    <row r="11291" spans="1:2">
      <c r="A11291">
        <v>58.55</v>
      </c>
      <c r="B11291" s="1">
        <v>449.86</v>
      </c>
    </row>
    <row r="11292" spans="1:2">
      <c r="A11292">
        <v>58.555</v>
      </c>
      <c r="B11292" s="1">
        <v>517.55999999999995</v>
      </c>
    </row>
    <row r="11293" spans="1:2">
      <c r="A11293">
        <v>58.56</v>
      </c>
      <c r="B11293" s="1">
        <v>520.36</v>
      </c>
    </row>
    <row r="11294" spans="1:2">
      <c r="A11294">
        <v>58.564999999999998</v>
      </c>
      <c r="B11294" s="1">
        <v>492.76</v>
      </c>
    </row>
    <row r="11295" spans="1:2">
      <c r="A11295">
        <v>58.57</v>
      </c>
      <c r="B11295" s="1">
        <v>514.66</v>
      </c>
    </row>
    <row r="11296" spans="1:2">
      <c r="A11296">
        <v>58.575000000000003</v>
      </c>
      <c r="B11296" s="1">
        <v>510.56</v>
      </c>
    </row>
    <row r="11297" spans="1:2">
      <c r="A11297">
        <v>58.58</v>
      </c>
      <c r="B11297" s="1">
        <v>566.76</v>
      </c>
    </row>
    <row r="11298" spans="1:2">
      <c r="A11298">
        <v>58.585000000000001</v>
      </c>
      <c r="B11298" s="1">
        <v>641.16</v>
      </c>
    </row>
    <row r="11299" spans="1:2">
      <c r="A11299">
        <v>58.59</v>
      </c>
      <c r="B11299" s="1">
        <v>589.86</v>
      </c>
    </row>
    <row r="11300" spans="1:2">
      <c r="A11300">
        <v>58.594999999999999</v>
      </c>
      <c r="B11300" s="1">
        <v>513.36</v>
      </c>
    </row>
    <row r="11301" spans="1:2">
      <c r="A11301">
        <v>58.6</v>
      </c>
      <c r="B11301" s="1">
        <v>558.97</v>
      </c>
    </row>
    <row r="11302" spans="1:2">
      <c r="A11302">
        <v>58.604999999999997</v>
      </c>
      <c r="B11302" s="1">
        <v>470.37</v>
      </c>
    </row>
    <row r="11303" spans="1:2">
      <c r="A11303">
        <v>58.61</v>
      </c>
      <c r="B11303" s="1">
        <v>515.57000000000005</v>
      </c>
    </row>
    <row r="11304" spans="1:2">
      <c r="A11304">
        <v>58.615000000000002</v>
      </c>
      <c r="B11304" s="1">
        <v>595.77</v>
      </c>
    </row>
    <row r="11305" spans="1:2">
      <c r="A11305">
        <v>58.62</v>
      </c>
      <c r="B11305" s="1">
        <v>554.47</v>
      </c>
    </row>
    <row r="11306" spans="1:2">
      <c r="A11306">
        <v>58.625</v>
      </c>
      <c r="B11306" s="1">
        <v>523.37</v>
      </c>
    </row>
    <row r="11307" spans="1:2">
      <c r="A11307">
        <v>58.63</v>
      </c>
      <c r="B11307" s="1">
        <v>517.07000000000005</v>
      </c>
    </row>
    <row r="11308" spans="1:2">
      <c r="A11308">
        <v>58.634999999999998</v>
      </c>
      <c r="B11308" s="1">
        <v>444.07</v>
      </c>
    </row>
    <row r="11309" spans="1:2">
      <c r="A11309">
        <v>58.64</v>
      </c>
      <c r="B11309" s="1">
        <v>518.97</v>
      </c>
    </row>
    <row r="11310" spans="1:2">
      <c r="A11310">
        <v>58.645000000000003</v>
      </c>
      <c r="B11310" s="1">
        <v>500.07</v>
      </c>
    </row>
    <row r="11311" spans="1:2">
      <c r="A11311">
        <v>58.65</v>
      </c>
      <c r="B11311" s="1">
        <v>441.27</v>
      </c>
    </row>
    <row r="11312" spans="1:2">
      <c r="A11312">
        <v>58.655000000000001</v>
      </c>
      <c r="B11312" s="1">
        <v>474.57</v>
      </c>
    </row>
    <row r="11313" spans="1:2">
      <c r="A11313">
        <v>58.66</v>
      </c>
      <c r="B11313" s="1">
        <v>497.57</v>
      </c>
    </row>
    <row r="11314" spans="1:2">
      <c r="A11314">
        <v>58.664999999999999</v>
      </c>
      <c r="B11314" s="1">
        <v>510.77</v>
      </c>
    </row>
    <row r="11315" spans="1:2">
      <c r="A11315">
        <v>58.67</v>
      </c>
      <c r="B11315" s="1">
        <v>535.48</v>
      </c>
    </row>
    <row r="11316" spans="1:2">
      <c r="A11316">
        <v>58.674999999999997</v>
      </c>
      <c r="B11316" s="1">
        <v>529.08000000000004</v>
      </c>
    </row>
    <row r="11317" spans="1:2">
      <c r="A11317">
        <v>58.68</v>
      </c>
      <c r="B11317" s="1">
        <v>524.38</v>
      </c>
    </row>
    <row r="11318" spans="1:2">
      <c r="A11318">
        <v>58.685000000000002</v>
      </c>
      <c r="B11318" s="1">
        <v>453.98</v>
      </c>
    </row>
    <row r="11319" spans="1:2">
      <c r="A11319">
        <v>58.69</v>
      </c>
      <c r="B11319" s="1">
        <v>456.48</v>
      </c>
    </row>
    <row r="11320" spans="1:2">
      <c r="A11320">
        <v>58.695</v>
      </c>
      <c r="B11320" s="1">
        <v>477.08</v>
      </c>
    </row>
    <row r="11321" spans="1:2">
      <c r="A11321">
        <v>58.7</v>
      </c>
      <c r="B11321" s="1">
        <v>512.28</v>
      </c>
    </row>
    <row r="11322" spans="1:2">
      <c r="A11322">
        <v>58.704999999999998</v>
      </c>
      <c r="B11322" s="1">
        <v>507.98</v>
      </c>
    </row>
    <row r="11323" spans="1:2">
      <c r="A11323">
        <v>58.71</v>
      </c>
      <c r="B11323" s="1">
        <v>533.48</v>
      </c>
    </row>
    <row r="11324" spans="1:2">
      <c r="A11324">
        <v>58.715000000000003</v>
      </c>
      <c r="B11324" s="1">
        <v>585.17999999999995</v>
      </c>
    </row>
    <row r="11325" spans="1:2">
      <c r="A11325">
        <v>58.72</v>
      </c>
      <c r="B11325" s="1">
        <v>506.78</v>
      </c>
    </row>
    <row r="11326" spans="1:2">
      <c r="A11326">
        <v>58.725000000000001</v>
      </c>
      <c r="B11326" s="1">
        <v>526.48</v>
      </c>
    </row>
    <row r="11327" spans="1:2">
      <c r="A11327">
        <v>58.73</v>
      </c>
      <c r="B11327" s="1">
        <v>534.08000000000004</v>
      </c>
    </row>
    <row r="11328" spans="1:2">
      <c r="A11328">
        <v>58.734999999999999</v>
      </c>
      <c r="B11328" s="1">
        <v>473.69</v>
      </c>
    </row>
    <row r="11329" spans="1:2">
      <c r="A11329">
        <v>58.74</v>
      </c>
      <c r="B11329" s="1">
        <v>544.69000000000005</v>
      </c>
    </row>
    <row r="11330" spans="1:2">
      <c r="A11330">
        <v>58.744999999999997</v>
      </c>
      <c r="B11330" s="1">
        <v>548.49</v>
      </c>
    </row>
    <row r="11331" spans="1:2">
      <c r="A11331">
        <v>58.75</v>
      </c>
      <c r="B11331" s="1">
        <v>530.29</v>
      </c>
    </row>
    <row r="11332" spans="1:2">
      <c r="A11332">
        <v>58.755000000000003</v>
      </c>
      <c r="B11332" s="1">
        <v>544.69000000000005</v>
      </c>
    </row>
    <row r="11333" spans="1:2">
      <c r="A11333">
        <v>58.76</v>
      </c>
      <c r="B11333" s="1">
        <v>559.99</v>
      </c>
    </row>
    <row r="11334" spans="1:2">
      <c r="A11334">
        <v>58.765000000000001</v>
      </c>
      <c r="B11334" s="1">
        <v>553.99</v>
      </c>
    </row>
    <row r="11335" spans="1:2">
      <c r="A11335">
        <v>58.77</v>
      </c>
      <c r="B11335" s="1">
        <v>570.29</v>
      </c>
    </row>
    <row r="11336" spans="1:2">
      <c r="A11336">
        <v>58.774999999999999</v>
      </c>
      <c r="B11336" s="1">
        <v>519.39</v>
      </c>
    </row>
    <row r="11337" spans="1:2">
      <c r="A11337">
        <v>58.78</v>
      </c>
      <c r="B11337" s="1">
        <v>495.49</v>
      </c>
    </row>
    <row r="11338" spans="1:2">
      <c r="A11338">
        <v>58.784999999999997</v>
      </c>
      <c r="B11338" s="1">
        <v>607.29</v>
      </c>
    </row>
    <row r="11339" spans="1:2">
      <c r="A11339">
        <v>58.79</v>
      </c>
      <c r="B11339" s="1">
        <v>595.6</v>
      </c>
    </row>
    <row r="11340" spans="1:2">
      <c r="A11340">
        <v>58.795000000000002</v>
      </c>
      <c r="B11340" s="1">
        <v>502.8</v>
      </c>
    </row>
    <row r="11341" spans="1:2">
      <c r="A11341">
        <v>58.8</v>
      </c>
      <c r="B11341" s="1">
        <v>497.7</v>
      </c>
    </row>
    <row r="11342" spans="1:2">
      <c r="A11342">
        <v>58.805</v>
      </c>
      <c r="B11342" s="1">
        <v>605.1</v>
      </c>
    </row>
    <row r="11343" spans="1:2">
      <c r="A11343">
        <v>58.81</v>
      </c>
      <c r="B11343" s="1">
        <v>588.4</v>
      </c>
    </row>
    <row r="11344" spans="1:2">
      <c r="A11344">
        <v>58.814999999999998</v>
      </c>
      <c r="B11344" s="1">
        <v>511.2</v>
      </c>
    </row>
    <row r="11345" spans="1:2">
      <c r="A11345">
        <v>58.82</v>
      </c>
      <c r="B11345" s="1">
        <v>550.79999999999995</v>
      </c>
    </row>
    <row r="11346" spans="1:2">
      <c r="A11346">
        <v>58.825000000000003</v>
      </c>
      <c r="B11346" s="1">
        <v>599</v>
      </c>
    </row>
    <row r="11347" spans="1:2">
      <c r="A11347">
        <v>58.83</v>
      </c>
      <c r="B11347" s="1">
        <v>635.6</v>
      </c>
    </row>
    <row r="11348" spans="1:2">
      <c r="A11348">
        <v>58.835000000000001</v>
      </c>
      <c r="B11348" s="1">
        <v>597</v>
      </c>
    </row>
    <row r="11349" spans="1:2">
      <c r="A11349">
        <v>58.84</v>
      </c>
      <c r="B11349" s="1">
        <v>466.81</v>
      </c>
    </row>
    <row r="11350" spans="1:2">
      <c r="A11350">
        <v>58.844999999999999</v>
      </c>
      <c r="B11350" s="1">
        <v>498.41</v>
      </c>
    </row>
    <row r="11351" spans="1:2">
      <c r="A11351">
        <v>58.85</v>
      </c>
      <c r="B11351" s="1">
        <v>560.51</v>
      </c>
    </row>
    <row r="11352" spans="1:2">
      <c r="A11352">
        <v>58.854999999999997</v>
      </c>
      <c r="B11352" s="1">
        <v>533.91</v>
      </c>
    </row>
    <row r="11353" spans="1:2">
      <c r="A11353">
        <v>58.86</v>
      </c>
      <c r="B11353" s="1">
        <v>495.11</v>
      </c>
    </row>
    <row r="11354" spans="1:2">
      <c r="A11354">
        <v>58.865000000000002</v>
      </c>
      <c r="B11354" s="1">
        <v>529.71</v>
      </c>
    </row>
    <row r="11355" spans="1:2">
      <c r="A11355">
        <v>58.87</v>
      </c>
      <c r="B11355" s="1">
        <v>553.11</v>
      </c>
    </row>
    <row r="11356" spans="1:2">
      <c r="A11356">
        <v>58.875</v>
      </c>
      <c r="B11356" s="1">
        <v>559.30999999999995</v>
      </c>
    </row>
    <row r="11357" spans="1:2">
      <c r="A11357">
        <v>58.88</v>
      </c>
      <c r="B11357" s="1">
        <v>592.80999999999995</v>
      </c>
    </row>
    <row r="11358" spans="1:2">
      <c r="A11358">
        <v>58.884999999999998</v>
      </c>
      <c r="B11358" s="1">
        <v>643.30999999999995</v>
      </c>
    </row>
    <row r="11359" spans="1:2">
      <c r="A11359">
        <v>58.89</v>
      </c>
      <c r="B11359" s="1">
        <v>575.91999999999996</v>
      </c>
    </row>
    <row r="11360" spans="1:2">
      <c r="A11360">
        <v>58.895000000000003</v>
      </c>
      <c r="B11360" s="1">
        <v>551.72</v>
      </c>
    </row>
    <row r="11361" spans="1:2">
      <c r="A11361">
        <v>58.9</v>
      </c>
      <c r="B11361" s="1">
        <v>583.12</v>
      </c>
    </row>
    <row r="11362" spans="1:2">
      <c r="A11362">
        <v>58.905000000000001</v>
      </c>
      <c r="B11362" s="1">
        <v>593.22</v>
      </c>
    </row>
    <row r="11363" spans="1:2">
      <c r="A11363">
        <v>58.91</v>
      </c>
      <c r="B11363" s="1">
        <v>569.82000000000005</v>
      </c>
    </row>
    <row r="11364" spans="1:2">
      <c r="A11364">
        <v>58.914999999999999</v>
      </c>
      <c r="B11364" s="1">
        <v>612.52</v>
      </c>
    </row>
    <row r="11365" spans="1:2">
      <c r="A11365">
        <v>58.92</v>
      </c>
      <c r="B11365" s="1">
        <v>537.91999999999996</v>
      </c>
    </row>
    <row r="11366" spans="1:2">
      <c r="A11366">
        <v>58.924999999999997</v>
      </c>
      <c r="B11366" s="1">
        <v>567.72</v>
      </c>
    </row>
    <row r="11367" spans="1:2">
      <c r="A11367">
        <v>58.93</v>
      </c>
      <c r="B11367" s="1">
        <v>563.32000000000005</v>
      </c>
    </row>
    <row r="11368" spans="1:2">
      <c r="A11368">
        <v>58.935000000000002</v>
      </c>
      <c r="B11368" s="1">
        <v>566.62</v>
      </c>
    </row>
    <row r="11369" spans="1:2">
      <c r="A11369">
        <v>58.94</v>
      </c>
      <c r="B11369" s="1">
        <v>665.93</v>
      </c>
    </row>
    <row r="11370" spans="1:2">
      <c r="A11370">
        <v>58.945</v>
      </c>
      <c r="B11370" s="1">
        <v>641.03</v>
      </c>
    </row>
    <row r="11371" spans="1:2">
      <c r="A11371">
        <v>58.95</v>
      </c>
      <c r="B11371" s="1">
        <v>579.92999999999995</v>
      </c>
    </row>
    <row r="11372" spans="1:2">
      <c r="A11372">
        <v>58.954999999999998</v>
      </c>
      <c r="B11372" s="1">
        <v>571.83000000000004</v>
      </c>
    </row>
    <row r="11373" spans="1:2">
      <c r="A11373">
        <v>58.96</v>
      </c>
      <c r="B11373" s="1">
        <v>563.53</v>
      </c>
    </row>
    <row r="11374" spans="1:2">
      <c r="A11374">
        <v>58.965000000000003</v>
      </c>
      <c r="B11374" s="1">
        <v>583.03</v>
      </c>
    </row>
    <row r="11375" spans="1:2">
      <c r="A11375">
        <v>58.97</v>
      </c>
      <c r="B11375" s="1">
        <v>553.53</v>
      </c>
    </row>
    <row r="11376" spans="1:2">
      <c r="A11376">
        <v>58.975000000000001</v>
      </c>
      <c r="B11376" s="1">
        <v>556.42999999999995</v>
      </c>
    </row>
    <row r="11377" spans="1:2">
      <c r="A11377">
        <v>58.98</v>
      </c>
      <c r="B11377" s="1">
        <v>573.33000000000004</v>
      </c>
    </row>
    <row r="11378" spans="1:2">
      <c r="A11378">
        <v>58.984999999999999</v>
      </c>
      <c r="B11378" s="1">
        <v>575.14</v>
      </c>
    </row>
    <row r="11379" spans="1:2">
      <c r="A11379">
        <v>58.99</v>
      </c>
      <c r="B11379" s="1">
        <v>596.04</v>
      </c>
    </row>
    <row r="11380" spans="1:2">
      <c r="A11380">
        <v>58.994999999999997</v>
      </c>
      <c r="B11380" s="1">
        <v>639.84</v>
      </c>
    </row>
    <row r="11381" spans="1:2">
      <c r="A11381">
        <v>59</v>
      </c>
      <c r="B11381" s="1">
        <v>524.34</v>
      </c>
    </row>
    <row r="11382" spans="1:2">
      <c r="A11382">
        <v>59.005000000000003</v>
      </c>
      <c r="B11382" s="1">
        <v>547.44000000000005</v>
      </c>
    </row>
    <row r="11383" spans="1:2">
      <c r="A11383">
        <v>59.01</v>
      </c>
      <c r="B11383" s="1">
        <v>681.24</v>
      </c>
    </row>
    <row r="11384" spans="1:2">
      <c r="A11384">
        <v>59.015000000000001</v>
      </c>
      <c r="B11384" s="1">
        <v>610.24</v>
      </c>
    </row>
    <row r="11385" spans="1:2">
      <c r="A11385">
        <v>59.02</v>
      </c>
      <c r="B11385" s="1">
        <v>599.44000000000005</v>
      </c>
    </row>
    <row r="11386" spans="1:2">
      <c r="A11386">
        <v>59.024999999999999</v>
      </c>
      <c r="B11386" s="1">
        <v>569.14</v>
      </c>
    </row>
    <row r="11387" spans="1:2">
      <c r="A11387">
        <v>59.03</v>
      </c>
      <c r="B11387" s="1">
        <v>555.75</v>
      </c>
    </row>
    <row r="11388" spans="1:2">
      <c r="A11388">
        <v>59.034999999999997</v>
      </c>
      <c r="B11388" s="1">
        <v>601.35</v>
      </c>
    </row>
    <row r="11389" spans="1:2">
      <c r="A11389">
        <v>59.04</v>
      </c>
      <c r="B11389" s="1">
        <v>605.45000000000005</v>
      </c>
    </row>
    <row r="11390" spans="1:2">
      <c r="A11390">
        <v>59.045000000000002</v>
      </c>
      <c r="B11390" s="1">
        <v>614.54999999999995</v>
      </c>
    </row>
    <row r="11391" spans="1:2">
      <c r="A11391">
        <v>59.05</v>
      </c>
      <c r="B11391" s="1">
        <v>545.65</v>
      </c>
    </row>
    <row r="11392" spans="1:2">
      <c r="A11392">
        <v>59.055</v>
      </c>
      <c r="B11392" s="1">
        <v>563.15</v>
      </c>
    </row>
    <row r="11393" spans="1:2">
      <c r="A11393">
        <v>59.06</v>
      </c>
      <c r="B11393" s="1">
        <v>594.85</v>
      </c>
    </row>
    <row r="11394" spans="1:2">
      <c r="A11394">
        <v>59.064999999999998</v>
      </c>
      <c r="B11394" s="1">
        <v>590.65</v>
      </c>
    </row>
    <row r="11395" spans="1:2">
      <c r="A11395">
        <v>59.07</v>
      </c>
      <c r="B11395" s="1">
        <v>480.06</v>
      </c>
    </row>
    <row r="11396" spans="1:2">
      <c r="A11396">
        <v>59.075000000000003</v>
      </c>
      <c r="B11396" s="1">
        <v>530.46</v>
      </c>
    </row>
    <row r="11397" spans="1:2">
      <c r="A11397">
        <v>59.08</v>
      </c>
      <c r="B11397" s="1">
        <v>558.55999999999995</v>
      </c>
    </row>
    <row r="11398" spans="1:2">
      <c r="A11398">
        <v>59.085000000000001</v>
      </c>
      <c r="B11398" s="1">
        <v>499.46</v>
      </c>
    </row>
    <row r="11399" spans="1:2">
      <c r="A11399">
        <v>59.09</v>
      </c>
      <c r="B11399" s="1">
        <v>586.96</v>
      </c>
    </row>
    <row r="11400" spans="1:2">
      <c r="A11400">
        <v>59.094999999999999</v>
      </c>
      <c r="B11400" s="1">
        <v>566.55999999999995</v>
      </c>
    </row>
    <row r="11401" spans="1:2">
      <c r="A11401">
        <v>59.1</v>
      </c>
      <c r="B11401" s="1">
        <v>523.16</v>
      </c>
    </row>
    <row r="11402" spans="1:2">
      <c r="A11402">
        <v>59.104999999999997</v>
      </c>
      <c r="B11402" s="1">
        <v>574.36</v>
      </c>
    </row>
    <row r="11403" spans="1:2">
      <c r="A11403">
        <v>59.11</v>
      </c>
      <c r="B11403" s="1">
        <v>546.37</v>
      </c>
    </row>
    <row r="11404" spans="1:2">
      <c r="A11404">
        <v>59.115000000000002</v>
      </c>
      <c r="B11404" s="1">
        <v>582.47</v>
      </c>
    </row>
    <row r="11405" spans="1:2">
      <c r="A11405">
        <v>59.12</v>
      </c>
      <c r="B11405" s="1">
        <v>591.27</v>
      </c>
    </row>
    <row r="11406" spans="1:2">
      <c r="A11406">
        <v>59.125</v>
      </c>
      <c r="B11406" s="1">
        <v>533.97</v>
      </c>
    </row>
    <row r="11407" spans="1:2">
      <c r="A11407">
        <v>59.13</v>
      </c>
      <c r="B11407" s="1">
        <v>578.57000000000005</v>
      </c>
    </row>
    <row r="11408" spans="1:2">
      <c r="A11408">
        <v>59.134999999999998</v>
      </c>
      <c r="B11408" s="1">
        <v>538.87</v>
      </c>
    </row>
    <row r="11409" spans="1:2">
      <c r="A11409">
        <v>59.14</v>
      </c>
      <c r="B11409" s="1">
        <v>565.97</v>
      </c>
    </row>
    <row r="11410" spans="1:2">
      <c r="A11410">
        <v>59.145000000000003</v>
      </c>
      <c r="B11410" s="1">
        <v>590.57000000000005</v>
      </c>
    </row>
    <row r="11411" spans="1:2">
      <c r="A11411">
        <v>59.15</v>
      </c>
      <c r="B11411" s="1">
        <v>583.48</v>
      </c>
    </row>
    <row r="11412" spans="1:2">
      <c r="A11412">
        <v>59.155000000000001</v>
      </c>
      <c r="B11412" s="1">
        <v>559.58000000000004</v>
      </c>
    </row>
    <row r="11413" spans="1:2">
      <c r="A11413">
        <v>59.16</v>
      </c>
      <c r="B11413" s="1">
        <v>440.68</v>
      </c>
    </row>
    <row r="11414" spans="1:2">
      <c r="A11414">
        <v>59.164999999999999</v>
      </c>
      <c r="B11414" s="1">
        <v>536.98</v>
      </c>
    </row>
    <row r="11415" spans="1:2">
      <c r="A11415">
        <v>59.17</v>
      </c>
      <c r="B11415" s="1">
        <v>536.98</v>
      </c>
    </row>
    <row r="11416" spans="1:2">
      <c r="A11416">
        <v>59.174999999999997</v>
      </c>
      <c r="B11416" s="1">
        <v>603.98</v>
      </c>
    </row>
    <row r="11417" spans="1:2">
      <c r="A11417">
        <v>59.18</v>
      </c>
      <c r="B11417" s="1">
        <v>584.58000000000004</v>
      </c>
    </row>
    <row r="11418" spans="1:2">
      <c r="A11418">
        <v>59.185000000000002</v>
      </c>
      <c r="B11418" s="1">
        <v>640.48</v>
      </c>
    </row>
    <row r="11419" spans="1:2">
      <c r="A11419">
        <v>59.19</v>
      </c>
      <c r="B11419" s="1">
        <v>535.79</v>
      </c>
    </row>
    <row r="11420" spans="1:2">
      <c r="A11420">
        <v>59.195</v>
      </c>
      <c r="B11420" s="1">
        <v>616.49</v>
      </c>
    </row>
    <row r="11421" spans="1:2">
      <c r="A11421">
        <v>59.2</v>
      </c>
      <c r="B11421" s="1">
        <v>633.09</v>
      </c>
    </row>
    <row r="11422" spans="1:2">
      <c r="A11422">
        <v>59.204999999999998</v>
      </c>
      <c r="B11422" s="1">
        <v>603.49</v>
      </c>
    </row>
    <row r="11423" spans="1:2">
      <c r="A11423">
        <v>59.21</v>
      </c>
      <c r="B11423" s="1">
        <v>589.59</v>
      </c>
    </row>
    <row r="11424" spans="1:2">
      <c r="A11424">
        <v>59.215000000000003</v>
      </c>
      <c r="B11424" s="1">
        <v>617.59</v>
      </c>
    </row>
    <row r="11425" spans="1:2">
      <c r="A11425">
        <v>59.22</v>
      </c>
      <c r="B11425" s="1">
        <v>618.59</v>
      </c>
    </row>
    <row r="11426" spans="1:2">
      <c r="A11426">
        <v>59.225000000000001</v>
      </c>
      <c r="B11426" s="1">
        <v>548.29999999999995</v>
      </c>
    </row>
    <row r="11427" spans="1:2">
      <c r="A11427">
        <v>59.23</v>
      </c>
      <c r="B11427" s="1">
        <v>574.5</v>
      </c>
    </row>
    <row r="11428" spans="1:2">
      <c r="A11428">
        <v>59.234999999999999</v>
      </c>
      <c r="B11428" s="1">
        <v>514.6</v>
      </c>
    </row>
    <row r="11429" spans="1:2">
      <c r="A11429">
        <v>59.24</v>
      </c>
      <c r="B11429" s="1">
        <v>472.6</v>
      </c>
    </row>
    <row r="11430" spans="1:2">
      <c r="A11430">
        <v>59.244999999999997</v>
      </c>
      <c r="B11430" s="1">
        <v>576.5</v>
      </c>
    </row>
    <row r="11431" spans="1:2">
      <c r="A11431">
        <v>59.25</v>
      </c>
      <c r="B11431" s="1">
        <v>611.29999999999995</v>
      </c>
    </row>
    <row r="11432" spans="1:2">
      <c r="A11432">
        <v>59.255000000000003</v>
      </c>
      <c r="B11432" s="1">
        <v>544.20000000000005</v>
      </c>
    </row>
    <row r="11433" spans="1:2">
      <c r="A11433">
        <v>59.26</v>
      </c>
      <c r="B11433" s="1">
        <v>586.30999999999995</v>
      </c>
    </row>
    <row r="11434" spans="1:2">
      <c r="A11434">
        <v>59.265000000000001</v>
      </c>
      <c r="B11434" s="1">
        <v>612.80999999999995</v>
      </c>
    </row>
    <row r="11435" spans="1:2">
      <c r="A11435">
        <v>59.27</v>
      </c>
      <c r="B11435" s="1">
        <v>616.61</v>
      </c>
    </row>
    <row r="11436" spans="1:2">
      <c r="A11436">
        <v>59.274999999999999</v>
      </c>
      <c r="B11436" s="1">
        <v>611.01</v>
      </c>
    </row>
    <row r="11437" spans="1:2">
      <c r="A11437">
        <v>59.28</v>
      </c>
      <c r="B11437" s="1">
        <v>538.71</v>
      </c>
    </row>
    <row r="11438" spans="1:2">
      <c r="A11438">
        <v>59.284999999999997</v>
      </c>
      <c r="B11438" s="1">
        <v>556.30999999999995</v>
      </c>
    </row>
    <row r="11439" spans="1:2">
      <c r="A11439">
        <v>59.29</v>
      </c>
      <c r="B11439" s="1">
        <v>633.80999999999995</v>
      </c>
    </row>
    <row r="11440" spans="1:2">
      <c r="A11440">
        <v>59.295000000000002</v>
      </c>
      <c r="B11440" s="1">
        <v>609.72</v>
      </c>
    </row>
    <row r="11441" spans="1:2">
      <c r="A11441">
        <v>59.3</v>
      </c>
      <c r="B11441" s="1">
        <v>522.32000000000005</v>
      </c>
    </row>
    <row r="11442" spans="1:2">
      <c r="A11442">
        <v>59.305</v>
      </c>
      <c r="B11442" s="1">
        <v>527.02</v>
      </c>
    </row>
    <row r="11443" spans="1:2">
      <c r="A11443">
        <v>59.31</v>
      </c>
      <c r="B11443" s="1">
        <v>542.82000000000005</v>
      </c>
    </row>
    <row r="11444" spans="1:2">
      <c r="A11444">
        <v>59.314999999999998</v>
      </c>
      <c r="B11444" s="1">
        <v>551.52</v>
      </c>
    </row>
    <row r="11445" spans="1:2">
      <c r="A11445">
        <v>59.32</v>
      </c>
      <c r="B11445" s="1">
        <v>545.12</v>
      </c>
    </row>
    <row r="11446" spans="1:2">
      <c r="A11446">
        <v>59.325000000000003</v>
      </c>
      <c r="B11446" s="1">
        <v>557.03</v>
      </c>
    </row>
    <row r="11447" spans="1:2">
      <c r="A11447">
        <v>59.33</v>
      </c>
      <c r="B11447" s="1">
        <v>588.42999999999995</v>
      </c>
    </row>
    <row r="11448" spans="1:2">
      <c r="A11448">
        <v>59.335000000000001</v>
      </c>
      <c r="B11448" s="1">
        <v>643.73</v>
      </c>
    </row>
    <row r="11449" spans="1:2">
      <c r="A11449">
        <v>59.34</v>
      </c>
      <c r="B11449" s="1">
        <v>669.63</v>
      </c>
    </row>
    <row r="11450" spans="1:2">
      <c r="A11450">
        <v>59.344999999999999</v>
      </c>
      <c r="B11450" s="1">
        <v>610.92999999999995</v>
      </c>
    </row>
    <row r="11451" spans="1:2">
      <c r="A11451">
        <v>59.35</v>
      </c>
      <c r="B11451" s="1">
        <v>586.03</v>
      </c>
    </row>
    <row r="11452" spans="1:2">
      <c r="A11452">
        <v>59.354999999999997</v>
      </c>
      <c r="B11452" s="1">
        <v>625.53</v>
      </c>
    </row>
    <row r="11453" spans="1:2">
      <c r="A11453">
        <v>59.36</v>
      </c>
      <c r="B11453" s="1">
        <v>593.64</v>
      </c>
    </row>
    <row r="11454" spans="1:2">
      <c r="A11454">
        <v>59.365000000000002</v>
      </c>
      <c r="B11454" s="1">
        <v>599.64</v>
      </c>
    </row>
    <row r="11455" spans="1:2">
      <c r="A11455">
        <v>59.37</v>
      </c>
      <c r="B11455" s="1">
        <v>549.34</v>
      </c>
    </row>
    <row r="11456" spans="1:2">
      <c r="A11456">
        <v>59.375</v>
      </c>
      <c r="B11456" s="1">
        <v>668.34</v>
      </c>
    </row>
    <row r="11457" spans="1:2">
      <c r="A11457">
        <v>59.38</v>
      </c>
      <c r="B11457" s="1">
        <v>564.14</v>
      </c>
    </row>
    <row r="11458" spans="1:2">
      <c r="A11458">
        <v>59.384999999999998</v>
      </c>
      <c r="B11458" s="1">
        <v>487.94</v>
      </c>
    </row>
    <row r="11459" spans="1:2">
      <c r="A11459">
        <v>59.39</v>
      </c>
      <c r="B11459" s="1">
        <v>569.94000000000005</v>
      </c>
    </row>
    <row r="11460" spans="1:2">
      <c r="A11460">
        <v>59.395000000000003</v>
      </c>
      <c r="B11460" s="1">
        <v>568.95000000000005</v>
      </c>
    </row>
    <row r="11461" spans="1:2">
      <c r="A11461">
        <v>59.4</v>
      </c>
      <c r="B11461" s="1">
        <v>529.95000000000005</v>
      </c>
    </row>
    <row r="11462" spans="1:2">
      <c r="A11462">
        <v>59.405000000000001</v>
      </c>
      <c r="B11462" s="1">
        <v>604.95000000000005</v>
      </c>
    </row>
    <row r="11463" spans="1:2">
      <c r="A11463">
        <v>59.41</v>
      </c>
      <c r="B11463" s="1">
        <v>577.35</v>
      </c>
    </row>
    <row r="11464" spans="1:2">
      <c r="A11464">
        <v>59.414999999999999</v>
      </c>
      <c r="B11464" s="1">
        <v>617.65</v>
      </c>
    </row>
    <row r="11465" spans="1:2">
      <c r="A11465">
        <v>59.42</v>
      </c>
      <c r="B11465" s="1">
        <v>582.35</v>
      </c>
    </row>
    <row r="11466" spans="1:2">
      <c r="A11466">
        <v>59.424999999999997</v>
      </c>
      <c r="B11466" s="1">
        <v>549.16</v>
      </c>
    </row>
    <row r="11467" spans="1:2">
      <c r="A11467">
        <v>59.43</v>
      </c>
      <c r="B11467" s="1">
        <v>546.86</v>
      </c>
    </row>
    <row r="11468" spans="1:2">
      <c r="A11468">
        <v>59.435000000000002</v>
      </c>
      <c r="B11468" s="1">
        <v>569.05999999999995</v>
      </c>
    </row>
    <row r="11469" spans="1:2">
      <c r="A11469">
        <v>59.44</v>
      </c>
      <c r="B11469" s="1">
        <v>665.66</v>
      </c>
    </row>
    <row r="11470" spans="1:2">
      <c r="A11470">
        <v>59.445</v>
      </c>
      <c r="B11470" s="1">
        <v>707.36</v>
      </c>
    </row>
    <row r="11471" spans="1:2">
      <c r="A11471">
        <v>59.45</v>
      </c>
      <c r="B11471" s="1">
        <v>502.87</v>
      </c>
    </row>
    <row r="11472" spans="1:2">
      <c r="A11472">
        <v>59.454999999999998</v>
      </c>
      <c r="B11472" s="1">
        <v>540.57000000000005</v>
      </c>
    </row>
    <row r="11473" spans="1:2">
      <c r="A11473">
        <v>59.46</v>
      </c>
      <c r="B11473" s="1">
        <v>560.57000000000005</v>
      </c>
    </row>
    <row r="11474" spans="1:2">
      <c r="A11474">
        <v>59.465000000000003</v>
      </c>
      <c r="B11474" s="1">
        <v>581.57000000000005</v>
      </c>
    </row>
    <row r="11475" spans="1:2">
      <c r="A11475">
        <v>59.47</v>
      </c>
      <c r="B11475" s="1">
        <v>464.77</v>
      </c>
    </row>
    <row r="11476" spans="1:2">
      <c r="A11476">
        <v>59.475000000000001</v>
      </c>
      <c r="B11476" s="1">
        <v>606.57000000000005</v>
      </c>
    </row>
    <row r="11477" spans="1:2">
      <c r="A11477">
        <v>59.48</v>
      </c>
      <c r="B11477" s="1">
        <v>460.08</v>
      </c>
    </row>
    <row r="11478" spans="1:2">
      <c r="A11478">
        <v>59.484999999999999</v>
      </c>
      <c r="B11478" s="1">
        <v>530.08000000000004</v>
      </c>
    </row>
    <row r="11479" spans="1:2">
      <c r="A11479">
        <v>59.49</v>
      </c>
      <c r="B11479" s="1">
        <v>552.78</v>
      </c>
    </row>
    <row r="11480" spans="1:2">
      <c r="A11480">
        <v>59.494999999999997</v>
      </c>
      <c r="B11480" s="1">
        <v>530.78</v>
      </c>
    </row>
    <row r="11481" spans="1:2">
      <c r="A11481">
        <v>59.5</v>
      </c>
      <c r="B11481" s="1">
        <v>549.78</v>
      </c>
    </row>
    <row r="11482" spans="1:2">
      <c r="A11482">
        <v>59.505000000000003</v>
      </c>
      <c r="B11482" s="1">
        <v>550.17999999999995</v>
      </c>
    </row>
    <row r="11483" spans="1:2">
      <c r="A11483">
        <v>59.51</v>
      </c>
      <c r="B11483" s="1">
        <v>706.69</v>
      </c>
    </row>
    <row r="11484" spans="1:2">
      <c r="A11484">
        <v>59.515000000000001</v>
      </c>
      <c r="B11484" s="1">
        <v>608.39</v>
      </c>
    </row>
    <row r="11485" spans="1:2">
      <c r="A11485">
        <v>59.52</v>
      </c>
      <c r="B11485" s="1">
        <v>516.89</v>
      </c>
    </row>
    <row r="11486" spans="1:2">
      <c r="A11486">
        <v>59.524999999999999</v>
      </c>
      <c r="B11486" s="1">
        <v>574.29</v>
      </c>
    </row>
    <row r="11487" spans="1:2">
      <c r="A11487">
        <v>59.53</v>
      </c>
      <c r="B11487" s="1">
        <v>526.69000000000005</v>
      </c>
    </row>
    <row r="11488" spans="1:2">
      <c r="A11488">
        <v>59.534999999999997</v>
      </c>
      <c r="B11488" s="1">
        <v>595.89</v>
      </c>
    </row>
    <row r="11489" spans="1:2">
      <c r="A11489">
        <v>59.54</v>
      </c>
      <c r="B11489" s="1">
        <v>594.9</v>
      </c>
    </row>
    <row r="11490" spans="1:2">
      <c r="A11490">
        <v>59.545000000000002</v>
      </c>
      <c r="B11490" s="1">
        <v>685.7</v>
      </c>
    </row>
    <row r="11491" spans="1:2">
      <c r="A11491">
        <v>59.55</v>
      </c>
      <c r="B11491" s="1">
        <v>671.1</v>
      </c>
    </row>
    <row r="11492" spans="1:2">
      <c r="A11492">
        <v>59.555</v>
      </c>
      <c r="B11492" s="1">
        <v>506</v>
      </c>
    </row>
    <row r="11493" spans="1:2">
      <c r="A11493">
        <v>59.56</v>
      </c>
      <c r="B11493" s="1">
        <v>583.79999999999995</v>
      </c>
    </row>
    <row r="11494" spans="1:2">
      <c r="A11494">
        <v>59.564999999999998</v>
      </c>
      <c r="B11494" s="1">
        <v>518.5</v>
      </c>
    </row>
    <row r="11495" spans="1:2">
      <c r="A11495">
        <v>59.57</v>
      </c>
      <c r="B11495" s="1">
        <v>572.21</v>
      </c>
    </row>
    <row r="11496" spans="1:2">
      <c r="A11496">
        <v>59.575000000000003</v>
      </c>
      <c r="B11496" s="1">
        <v>647.21</v>
      </c>
    </row>
    <row r="11497" spans="1:2">
      <c r="A11497">
        <v>59.58</v>
      </c>
      <c r="B11497" s="1">
        <v>600.51</v>
      </c>
    </row>
    <row r="11498" spans="1:2">
      <c r="A11498">
        <v>59.585000000000001</v>
      </c>
      <c r="B11498" s="1">
        <v>649.80999999999995</v>
      </c>
    </row>
    <row r="11499" spans="1:2">
      <c r="A11499">
        <v>59.59</v>
      </c>
      <c r="B11499" s="1">
        <v>609.01</v>
      </c>
    </row>
    <row r="11500" spans="1:2">
      <c r="A11500">
        <v>59.594999999999999</v>
      </c>
      <c r="B11500" s="1">
        <v>537.32000000000005</v>
      </c>
    </row>
    <row r="11501" spans="1:2">
      <c r="A11501">
        <v>59.6</v>
      </c>
      <c r="B11501" s="1">
        <v>638.22</v>
      </c>
    </row>
    <row r="11502" spans="1:2">
      <c r="A11502">
        <v>59.604999999999997</v>
      </c>
      <c r="B11502" s="1">
        <v>576.52</v>
      </c>
    </row>
    <row r="11503" spans="1:2">
      <c r="A11503">
        <v>59.61</v>
      </c>
      <c r="B11503" s="1">
        <v>599.82000000000005</v>
      </c>
    </row>
    <row r="11504" spans="1:2">
      <c r="A11504">
        <v>59.615000000000002</v>
      </c>
      <c r="B11504" s="1">
        <v>590.82000000000005</v>
      </c>
    </row>
    <row r="11505" spans="1:2">
      <c r="A11505">
        <v>59.62</v>
      </c>
      <c r="B11505" s="1">
        <v>565.53</v>
      </c>
    </row>
    <row r="11506" spans="1:2">
      <c r="A11506">
        <v>59.625</v>
      </c>
      <c r="B11506" s="1">
        <v>592.63</v>
      </c>
    </row>
    <row r="11507" spans="1:2">
      <c r="A11507">
        <v>59.63</v>
      </c>
      <c r="B11507" s="1">
        <v>543.92999999999995</v>
      </c>
    </row>
    <row r="11508" spans="1:2">
      <c r="A11508">
        <v>59.634999999999998</v>
      </c>
      <c r="B11508" s="1">
        <v>589.73</v>
      </c>
    </row>
    <row r="11509" spans="1:2">
      <c r="A11509">
        <v>59.64</v>
      </c>
      <c r="B11509" s="1">
        <v>580.83000000000004</v>
      </c>
    </row>
    <row r="11510" spans="1:2">
      <c r="A11510">
        <v>59.645000000000003</v>
      </c>
      <c r="B11510" s="1">
        <v>584.44000000000005</v>
      </c>
    </row>
    <row r="11511" spans="1:2">
      <c r="A11511">
        <v>59.65</v>
      </c>
      <c r="B11511" s="1">
        <v>538.44000000000005</v>
      </c>
    </row>
    <row r="11512" spans="1:2">
      <c r="A11512">
        <v>59.655000000000001</v>
      </c>
      <c r="B11512" s="1">
        <v>582.94000000000005</v>
      </c>
    </row>
    <row r="11513" spans="1:2">
      <c r="A11513">
        <v>59.66</v>
      </c>
      <c r="B11513" s="1">
        <v>646.94000000000005</v>
      </c>
    </row>
    <row r="11514" spans="1:2">
      <c r="A11514">
        <v>59.664999999999999</v>
      </c>
      <c r="B11514" s="1">
        <v>513.24</v>
      </c>
    </row>
    <row r="11515" spans="1:2">
      <c r="A11515">
        <v>59.67</v>
      </c>
      <c r="B11515" s="1">
        <v>490.74</v>
      </c>
    </row>
    <row r="11516" spans="1:2">
      <c r="A11516">
        <v>59.674999999999997</v>
      </c>
      <c r="B11516" s="1">
        <v>482.85</v>
      </c>
    </row>
    <row r="11517" spans="1:2">
      <c r="A11517">
        <v>59.68</v>
      </c>
      <c r="B11517" s="1">
        <v>480.25</v>
      </c>
    </row>
    <row r="11518" spans="1:2">
      <c r="A11518">
        <v>59.685000000000002</v>
      </c>
      <c r="B11518" s="1">
        <v>562.85</v>
      </c>
    </row>
    <row r="11519" spans="1:2">
      <c r="A11519">
        <v>59.69</v>
      </c>
      <c r="B11519" s="1">
        <v>495.85</v>
      </c>
    </row>
    <row r="11520" spans="1:2">
      <c r="A11520">
        <v>59.695</v>
      </c>
      <c r="B11520" s="1">
        <v>617.54999999999995</v>
      </c>
    </row>
    <row r="11521" spans="1:2">
      <c r="A11521">
        <v>59.7</v>
      </c>
      <c r="B11521" s="1">
        <v>621.16</v>
      </c>
    </row>
    <row r="11522" spans="1:2">
      <c r="A11522">
        <v>59.704999999999998</v>
      </c>
      <c r="B11522" s="1">
        <v>551.96</v>
      </c>
    </row>
    <row r="11523" spans="1:2">
      <c r="A11523">
        <v>59.71</v>
      </c>
      <c r="B11523" s="1">
        <v>502.76</v>
      </c>
    </row>
    <row r="11524" spans="1:2">
      <c r="A11524">
        <v>59.715000000000003</v>
      </c>
      <c r="B11524" s="1">
        <v>522.05999999999995</v>
      </c>
    </row>
    <row r="11525" spans="1:2">
      <c r="A11525">
        <v>59.72</v>
      </c>
      <c r="B11525" s="1">
        <v>590.55999999999995</v>
      </c>
    </row>
    <row r="11526" spans="1:2">
      <c r="A11526">
        <v>59.725000000000001</v>
      </c>
      <c r="B11526" s="1">
        <v>570.77</v>
      </c>
    </row>
    <row r="11527" spans="1:2">
      <c r="A11527">
        <v>59.73</v>
      </c>
      <c r="B11527" s="1">
        <v>525.27</v>
      </c>
    </row>
    <row r="11528" spans="1:2">
      <c r="A11528">
        <v>59.734999999999999</v>
      </c>
      <c r="B11528" s="1">
        <v>550.16999999999996</v>
      </c>
    </row>
    <row r="11529" spans="1:2">
      <c r="A11529">
        <v>59.74</v>
      </c>
      <c r="B11529" s="1">
        <v>531.57000000000005</v>
      </c>
    </row>
    <row r="11530" spans="1:2">
      <c r="A11530">
        <v>59.744999999999997</v>
      </c>
      <c r="B11530" s="1">
        <v>524.66999999999996</v>
      </c>
    </row>
    <row r="11531" spans="1:2">
      <c r="A11531">
        <v>59.75</v>
      </c>
      <c r="B11531" s="1">
        <v>522.28</v>
      </c>
    </row>
    <row r="11532" spans="1:2">
      <c r="A11532">
        <v>59.755000000000003</v>
      </c>
      <c r="B11532" s="1">
        <v>640.28</v>
      </c>
    </row>
    <row r="11533" spans="1:2">
      <c r="A11533">
        <v>59.76</v>
      </c>
      <c r="B11533" s="1">
        <v>613.88</v>
      </c>
    </row>
    <row r="11534" spans="1:2">
      <c r="A11534">
        <v>59.765000000000001</v>
      </c>
      <c r="B11534" s="1">
        <v>541.28</v>
      </c>
    </row>
    <row r="11535" spans="1:2">
      <c r="A11535">
        <v>59.77</v>
      </c>
      <c r="B11535" s="1">
        <v>545.88</v>
      </c>
    </row>
    <row r="11536" spans="1:2">
      <c r="A11536">
        <v>59.774999999999999</v>
      </c>
      <c r="B11536" s="1">
        <v>594.89</v>
      </c>
    </row>
    <row r="11537" spans="1:2">
      <c r="A11537">
        <v>59.78</v>
      </c>
      <c r="B11537" s="1">
        <v>555.29</v>
      </c>
    </row>
    <row r="11538" spans="1:2">
      <c r="A11538">
        <v>59.784999999999997</v>
      </c>
      <c r="B11538" s="1">
        <v>496.39</v>
      </c>
    </row>
    <row r="11539" spans="1:2">
      <c r="A11539">
        <v>59.79</v>
      </c>
      <c r="B11539" s="1">
        <v>579.39</v>
      </c>
    </row>
    <row r="11540" spans="1:2">
      <c r="A11540">
        <v>59.795000000000002</v>
      </c>
      <c r="B11540" s="1">
        <v>529.70000000000005</v>
      </c>
    </row>
    <row r="11541" spans="1:2">
      <c r="A11541">
        <v>59.8</v>
      </c>
      <c r="B11541" s="1">
        <v>539.70000000000005</v>
      </c>
    </row>
    <row r="11542" spans="1:2">
      <c r="A11542">
        <v>59.805</v>
      </c>
      <c r="B11542" s="1">
        <v>582.4</v>
      </c>
    </row>
    <row r="11543" spans="1:2">
      <c r="A11543">
        <v>59.81</v>
      </c>
      <c r="B11543" s="1">
        <v>582.4</v>
      </c>
    </row>
    <row r="11544" spans="1:2">
      <c r="A11544">
        <v>59.814999999999998</v>
      </c>
      <c r="B11544" s="1">
        <v>469.3</v>
      </c>
    </row>
    <row r="11545" spans="1:2">
      <c r="A11545">
        <v>59.82</v>
      </c>
      <c r="B11545" s="1">
        <v>577.51</v>
      </c>
    </row>
    <row r="11546" spans="1:2">
      <c r="A11546">
        <v>59.825000000000003</v>
      </c>
      <c r="B11546" s="1">
        <v>544.21</v>
      </c>
    </row>
    <row r="11547" spans="1:2">
      <c r="A11547">
        <v>59.83</v>
      </c>
      <c r="B11547" s="1">
        <v>505.91</v>
      </c>
    </row>
    <row r="11548" spans="1:2">
      <c r="A11548">
        <v>59.835000000000001</v>
      </c>
      <c r="B11548" s="1">
        <v>526.71</v>
      </c>
    </row>
    <row r="11549" spans="1:2">
      <c r="A11549">
        <v>59.84</v>
      </c>
      <c r="B11549" s="1">
        <v>516.02</v>
      </c>
    </row>
    <row r="11550" spans="1:2">
      <c r="A11550">
        <v>59.844999999999999</v>
      </c>
      <c r="B11550" s="1">
        <v>568.22</v>
      </c>
    </row>
    <row r="11551" spans="1:2">
      <c r="A11551">
        <v>59.85</v>
      </c>
      <c r="B11551" s="1">
        <v>521.52</v>
      </c>
    </row>
    <row r="11552" spans="1:2">
      <c r="A11552">
        <v>59.854999999999997</v>
      </c>
      <c r="B11552" s="1">
        <v>490.62</v>
      </c>
    </row>
    <row r="11553" spans="1:2">
      <c r="A11553">
        <v>59.86</v>
      </c>
      <c r="B11553" s="1">
        <v>506.22</v>
      </c>
    </row>
    <row r="11554" spans="1:2">
      <c r="A11554">
        <v>59.865000000000002</v>
      </c>
      <c r="B11554" s="1">
        <v>671.93</v>
      </c>
    </row>
    <row r="11555" spans="1:2">
      <c r="A11555">
        <v>59.87</v>
      </c>
      <c r="B11555" s="1">
        <v>535.83000000000004</v>
      </c>
    </row>
    <row r="11556" spans="1:2">
      <c r="A11556">
        <v>59.875</v>
      </c>
      <c r="B11556" s="1">
        <v>581.92999999999995</v>
      </c>
    </row>
    <row r="11557" spans="1:2">
      <c r="A11557">
        <v>59.88</v>
      </c>
      <c r="B11557" s="1">
        <v>565.53</v>
      </c>
    </row>
    <row r="11558" spans="1:2">
      <c r="A11558">
        <v>59.884999999999998</v>
      </c>
      <c r="B11558" s="1">
        <v>549.14</v>
      </c>
    </row>
    <row r="11559" spans="1:2">
      <c r="A11559">
        <v>59.89</v>
      </c>
      <c r="B11559" s="1">
        <v>505.24</v>
      </c>
    </row>
    <row r="11560" spans="1:2">
      <c r="A11560">
        <v>59.895000000000003</v>
      </c>
      <c r="B11560" s="1">
        <v>537.94000000000005</v>
      </c>
    </row>
    <row r="11561" spans="1:2">
      <c r="A11561">
        <v>59.9</v>
      </c>
      <c r="B11561" s="1">
        <v>524.44000000000005</v>
      </c>
    </row>
    <row r="11562" spans="1:2">
      <c r="A11562">
        <v>59.905000000000001</v>
      </c>
      <c r="B11562" s="1">
        <v>527.54</v>
      </c>
    </row>
    <row r="11563" spans="1:2">
      <c r="A11563">
        <v>59.91</v>
      </c>
      <c r="B11563" s="1">
        <v>570.65</v>
      </c>
    </row>
    <row r="11564" spans="1:2">
      <c r="A11564">
        <v>59.914999999999999</v>
      </c>
      <c r="B11564" s="1">
        <v>498.85</v>
      </c>
    </row>
    <row r="11565" spans="1:2">
      <c r="A11565">
        <v>59.92</v>
      </c>
      <c r="B11565" s="1">
        <v>429.45</v>
      </c>
    </row>
    <row r="11566" spans="1:2">
      <c r="A11566">
        <v>59.924999999999997</v>
      </c>
      <c r="B11566" s="1">
        <v>526.04999999999995</v>
      </c>
    </row>
    <row r="11567" spans="1:2">
      <c r="A11567">
        <v>59.93</v>
      </c>
      <c r="B11567" s="1">
        <v>535.36</v>
      </c>
    </row>
    <row r="11568" spans="1:2">
      <c r="A11568">
        <v>59.935000000000002</v>
      </c>
      <c r="B11568" s="1">
        <v>525.46</v>
      </c>
    </row>
    <row r="11569" spans="1:2">
      <c r="A11569">
        <v>59.94</v>
      </c>
      <c r="B11569" s="1">
        <v>449.56</v>
      </c>
    </row>
    <row r="11570" spans="1:2">
      <c r="A11570">
        <v>59.945</v>
      </c>
      <c r="B11570" s="1">
        <v>568.26</v>
      </c>
    </row>
    <row r="11571" spans="1:2">
      <c r="A11571">
        <v>59.95</v>
      </c>
      <c r="B11571" s="1">
        <v>515.55999999999995</v>
      </c>
    </row>
    <row r="11572" spans="1:2">
      <c r="A11572">
        <v>59.954999999999998</v>
      </c>
      <c r="B11572" s="1">
        <v>586.57000000000005</v>
      </c>
    </row>
    <row r="11573" spans="1:2">
      <c r="A11573">
        <v>59.96</v>
      </c>
      <c r="B11573" s="1">
        <v>583.07000000000005</v>
      </c>
    </row>
    <row r="11574" spans="1:2">
      <c r="A11574">
        <v>59.965000000000003</v>
      </c>
      <c r="B11574" s="1">
        <v>561.66999999999996</v>
      </c>
    </row>
    <row r="11575" spans="1:2">
      <c r="A11575">
        <v>59.97</v>
      </c>
      <c r="B11575" s="1">
        <v>555.87</v>
      </c>
    </row>
    <row r="11576" spans="1:2">
      <c r="A11576">
        <v>59.975000000000001</v>
      </c>
      <c r="B11576" s="1">
        <v>500.78</v>
      </c>
    </row>
    <row r="11577" spans="1:2">
      <c r="A11577">
        <v>59.98</v>
      </c>
      <c r="B11577" s="1">
        <v>522.08000000000004</v>
      </c>
    </row>
    <row r="11578" spans="1:2">
      <c r="A11578">
        <v>59.984999999999999</v>
      </c>
      <c r="B11578" s="1">
        <v>535.08000000000004</v>
      </c>
    </row>
    <row r="11579" spans="1:2">
      <c r="A11579">
        <v>59.99</v>
      </c>
      <c r="B11579" s="1">
        <v>578.48</v>
      </c>
    </row>
    <row r="11580" spans="1:2">
      <c r="A11580">
        <v>59.994999999999997</v>
      </c>
      <c r="B11580" s="1">
        <v>539.69000000000005</v>
      </c>
    </row>
    <row r="11581" spans="1:2">
      <c r="A11581">
        <v>60</v>
      </c>
      <c r="B11581" s="1">
        <v>569.39</v>
      </c>
    </row>
    <row r="11582" spans="1:2">
      <c r="A11582">
        <v>60.005000000000003</v>
      </c>
      <c r="B11582" s="1">
        <v>591.09</v>
      </c>
    </row>
    <row r="11583" spans="1:2">
      <c r="A11583">
        <v>60.01</v>
      </c>
      <c r="B11583" s="1">
        <v>568.59</v>
      </c>
    </row>
    <row r="11584" spans="1:2">
      <c r="A11584">
        <v>60.015000000000001</v>
      </c>
      <c r="B11584" s="1">
        <v>517.70000000000005</v>
      </c>
    </row>
    <row r="11585" spans="1:2">
      <c r="A11585">
        <v>60.02</v>
      </c>
      <c r="B11585" s="1">
        <v>568.6</v>
      </c>
    </row>
    <row r="11586" spans="1:2">
      <c r="A11586">
        <v>60.024999999999999</v>
      </c>
      <c r="B11586" s="1">
        <v>534.4</v>
      </c>
    </row>
    <row r="11587" spans="1:2">
      <c r="A11587">
        <v>60.03</v>
      </c>
      <c r="B11587" s="1">
        <v>565.79999999999995</v>
      </c>
    </row>
    <row r="11588" spans="1:2">
      <c r="A11588">
        <v>60.034999999999997</v>
      </c>
      <c r="B11588" s="1">
        <v>560.11</v>
      </c>
    </row>
    <row r="11589" spans="1:2">
      <c r="A11589">
        <v>60.04</v>
      </c>
      <c r="B11589" s="1">
        <v>554.91</v>
      </c>
    </row>
    <row r="11590" spans="1:2">
      <c r="A11590">
        <v>60.045000000000002</v>
      </c>
      <c r="B11590" s="1">
        <v>523.30999999999995</v>
      </c>
    </row>
    <row r="11591" spans="1:2">
      <c r="A11591">
        <v>60.05</v>
      </c>
      <c r="B11591" s="1">
        <v>602.91</v>
      </c>
    </row>
    <row r="11592" spans="1:2">
      <c r="A11592">
        <v>60.055</v>
      </c>
      <c r="B11592" s="1">
        <v>558.52</v>
      </c>
    </row>
    <row r="11593" spans="1:2">
      <c r="A11593">
        <v>60.06</v>
      </c>
      <c r="B11593" s="1">
        <v>561.41999999999996</v>
      </c>
    </row>
    <row r="11594" spans="1:2">
      <c r="A11594">
        <v>60.064999999999998</v>
      </c>
      <c r="B11594" s="1">
        <v>579.22</v>
      </c>
    </row>
    <row r="11595" spans="1:2">
      <c r="A11595">
        <v>60.07</v>
      </c>
      <c r="B11595" s="1">
        <v>615.91999999999996</v>
      </c>
    </row>
    <row r="11596" spans="1:2">
      <c r="A11596">
        <v>60.075000000000003</v>
      </c>
      <c r="B11596" s="1">
        <v>638.42999999999995</v>
      </c>
    </row>
    <row r="11597" spans="1:2">
      <c r="A11597">
        <v>60.08</v>
      </c>
      <c r="B11597" s="1">
        <v>612.92999999999995</v>
      </c>
    </row>
    <row r="11598" spans="1:2">
      <c r="A11598">
        <v>60.085000000000001</v>
      </c>
      <c r="B11598" s="1">
        <v>516.13</v>
      </c>
    </row>
    <row r="11599" spans="1:2">
      <c r="A11599">
        <v>60.09</v>
      </c>
      <c r="B11599" s="1">
        <v>473.43</v>
      </c>
    </row>
    <row r="11600" spans="1:2">
      <c r="A11600">
        <v>60.094999999999999</v>
      </c>
      <c r="B11600" s="1">
        <v>586.34</v>
      </c>
    </row>
    <row r="11601" spans="1:2">
      <c r="A11601">
        <v>60.1</v>
      </c>
      <c r="B11601" s="1">
        <v>563.84</v>
      </c>
    </row>
    <row r="11602" spans="1:2">
      <c r="A11602">
        <v>60.104999999999997</v>
      </c>
      <c r="B11602" s="1">
        <v>541.84</v>
      </c>
    </row>
    <row r="11603" spans="1:2">
      <c r="A11603">
        <v>60.11</v>
      </c>
      <c r="B11603" s="1">
        <v>587.84</v>
      </c>
    </row>
    <row r="11604" spans="1:2">
      <c r="A11604">
        <v>60.115000000000002</v>
      </c>
      <c r="B11604" s="1">
        <v>568.35</v>
      </c>
    </row>
    <row r="11605" spans="1:2">
      <c r="A11605">
        <v>60.12</v>
      </c>
      <c r="B11605" s="1">
        <v>500.75</v>
      </c>
    </row>
    <row r="11606" spans="1:2">
      <c r="A11606">
        <v>60.125</v>
      </c>
      <c r="B11606" s="1">
        <v>595.65</v>
      </c>
    </row>
    <row r="11607" spans="1:2">
      <c r="A11607">
        <v>60.13</v>
      </c>
      <c r="B11607" s="1">
        <v>533.04999999999995</v>
      </c>
    </row>
    <row r="11608" spans="1:2">
      <c r="A11608">
        <v>60.134999999999998</v>
      </c>
      <c r="B11608" s="1">
        <v>458.86</v>
      </c>
    </row>
    <row r="11609" spans="1:2">
      <c r="A11609">
        <v>60.14</v>
      </c>
      <c r="B11609" s="1">
        <v>476.96</v>
      </c>
    </row>
    <row r="11610" spans="1:2">
      <c r="A11610">
        <v>60.145000000000003</v>
      </c>
      <c r="B11610" s="1">
        <v>571.05999999999995</v>
      </c>
    </row>
    <row r="11611" spans="1:2">
      <c r="A11611">
        <v>60.15</v>
      </c>
      <c r="B11611" s="1">
        <v>610.16</v>
      </c>
    </row>
    <row r="11612" spans="1:2">
      <c r="A11612">
        <v>60.155000000000001</v>
      </c>
      <c r="B11612" s="1">
        <v>601.87</v>
      </c>
    </row>
    <row r="11613" spans="1:2">
      <c r="A11613">
        <v>60.16</v>
      </c>
      <c r="B11613" s="1">
        <v>585.57000000000005</v>
      </c>
    </row>
    <row r="11614" spans="1:2">
      <c r="A11614">
        <v>60.164999999999999</v>
      </c>
      <c r="B11614" s="1">
        <v>565.37</v>
      </c>
    </row>
    <row r="11615" spans="1:2">
      <c r="A11615">
        <v>60.17</v>
      </c>
      <c r="B11615" s="1">
        <v>557.97</v>
      </c>
    </row>
    <row r="11616" spans="1:2">
      <c r="A11616">
        <v>60.174999999999997</v>
      </c>
      <c r="B11616" s="1">
        <v>539.98</v>
      </c>
    </row>
    <row r="11617" spans="1:2">
      <c r="A11617">
        <v>60.18</v>
      </c>
      <c r="B11617" s="1">
        <v>543.48</v>
      </c>
    </row>
    <row r="11618" spans="1:2">
      <c r="A11618">
        <v>60.185000000000002</v>
      </c>
      <c r="B11618" s="1">
        <v>511.08</v>
      </c>
    </row>
    <row r="11619" spans="1:2">
      <c r="A11619">
        <v>60.19</v>
      </c>
      <c r="B11619" s="1">
        <v>550.79</v>
      </c>
    </row>
    <row r="11620" spans="1:2">
      <c r="A11620">
        <v>60.195</v>
      </c>
      <c r="B11620" s="1">
        <v>527.79</v>
      </c>
    </row>
    <row r="11621" spans="1:2">
      <c r="A11621">
        <v>60.2</v>
      </c>
      <c r="B11621" s="1">
        <v>556.49</v>
      </c>
    </row>
    <row r="11622" spans="1:2">
      <c r="A11622">
        <v>60.204999999999998</v>
      </c>
      <c r="B11622" s="1">
        <v>495.09</v>
      </c>
    </row>
    <row r="11623" spans="1:2">
      <c r="A11623">
        <v>60.21</v>
      </c>
      <c r="B11623" s="1">
        <v>530</v>
      </c>
    </row>
    <row r="11624" spans="1:2">
      <c r="A11624">
        <v>60.215000000000003</v>
      </c>
      <c r="B11624" s="1">
        <v>574</v>
      </c>
    </row>
    <row r="11625" spans="1:2">
      <c r="A11625">
        <v>60.22</v>
      </c>
      <c r="B11625" s="1">
        <v>506</v>
      </c>
    </row>
    <row r="11626" spans="1:2">
      <c r="A11626">
        <v>60.225000000000001</v>
      </c>
      <c r="B11626" s="1">
        <v>558.80999999999995</v>
      </c>
    </row>
    <row r="11627" spans="1:2">
      <c r="A11627">
        <v>60.23</v>
      </c>
      <c r="B11627" s="1">
        <v>499.61</v>
      </c>
    </row>
    <row r="11628" spans="1:2">
      <c r="A11628">
        <v>60.234999999999999</v>
      </c>
      <c r="B11628" s="1">
        <v>579.21</v>
      </c>
    </row>
    <row r="11629" spans="1:2">
      <c r="A11629">
        <v>60.24</v>
      </c>
      <c r="B11629" s="1">
        <v>596.91</v>
      </c>
    </row>
    <row r="11630" spans="1:2">
      <c r="A11630">
        <v>60.244999999999997</v>
      </c>
      <c r="B11630" s="1">
        <v>587.32000000000005</v>
      </c>
    </row>
    <row r="11631" spans="1:2">
      <c r="A11631">
        <v>60.25</v>
      </c>
      <c r="B11631" s="1">
        <v>643.82000000000005</v>
      </c>
    </row>
    <row r="11632" spans="1:2">
      <c r="A11632">
        <v>60.255000000000003</v>
      </c>
      <c r="B11632" s="1">
        <v>539.62</v>
      </c>
    </row>
    <row r="11633" spans="1:2">
      <c r="A11633">
        <v>60.26</v>
      </c>
      <c r="B11633" s="1">
        <v>541.02</v>
      </c>
    </row>
    <row r="11634" spans="1:2">
      <c r="A11634">
        <v>60.265000000000001</v>
      </c>
      <c r="B11634" s="1">
        <v>529.92999999999995</v>
      </c>
    </row>
    <row r="11635" spans="1:2">
      <c r="A11635">
        <v>60.27</v>
      </c>
      <c r="B11635" s="1">
        <v>527.42999999999995</v>
      </c>
    </row>
    <row r="11636" spans="1:2">
      <c r="A11636">
        <v>60.274999999999999</v>
      </c>
      <c r="B11636" s="1">
        <v>534.73</v>
      </c>
    </row>
    <row r="11637" spans="1:2">
      <c r="A11637">
        <v>60.28</v>
      </c>
      <c r="B11637" s="1">
        <v>546.04</v>
      </c>
    </row>
    <row r="11638" spans="1:2">
      <c r="A11638">
        <v>60.284999999999997</v>
      </c>
      <c r="B11638" s="1">
        <v>586.94000000000005</v>
      </c>
    </row>
    <row r="11639" spans="1:2">
      <c r="A11639">
        <v>60.29</v>
      </c>
      <c r="B11639" s="1">
        <v>448.54</v>
      </c>
    </row>
    <row r="11640" spans="1:2">
      <c r="A11640">
        <v>60.295000000000002</v>
      </c>
      <c r="B11640" s="1">
        <v>582.94000000000005</v>
      </c>
    </row>
    <row r="11641" spans="1:2">
      <c r="A11641">
        <v>60.3</v>
      </c>
      <c r="B11641" s="1">
        <v>561.95000000000005</v>
      </c>
    </row>
    <row r="11642" spans="1:2">
      <c r="A11642">
        <v>60.305</v>
      </c>
      <c r="B11642" s="1">
        <v>540.85</v>
      </c>
    </row>
    <row r="11643" spans="1:2">
      <c r="A11643">
        <v>60.31</v>
      </c>
      <c r="B11643" s="1">
        <v>558.85</v>
      </c>
    </row>
    <row r="11644" spans="1:2">
      <c r="A11644">
        <v>60.314999999999998</v>
      </c>
      <c r="B11644" s="1">
        <v>599.26</v>
      </c>
    </row>
    <row r="11645" spans="1:2">
      <c r="A11645">
        <v>60.32</v>
      </c>
      <c r="B11645" s="1">
        <v>598.26</v>
      </c>
    </row>
    <row r="11646" spans="1:2">
      <c r="A11646">
        <v>60.325000000000003</v>
      </c>
      <c r="B11646" s="1">
        <v>555.55999999999995</v>
      </c>
    </row>
    <row r="11647" spans="1:2">
      <c r="A11647">
        <v>60.33</v>
      </c>
      <c r="B11647" s="1">
        <v>564.05999999999995</v>
      </c>
    </row>
    <row r="11648" spans="1:2">
      <c r="A11648">
        <v>60.335000000000001</v>
      </c>
      <c r="B11648" s="1">
        <v>465.97</v>
      </c>
    </row>
    <row r="11649" spans="1:2">
      <c r="A11649">
        <v>60.34</v>
      </c>
      <c r="B11649" s="1">
        <v>506.47</v>
      </c>
    </row>
    <row r="11650" spans="1:2">
      <c r="A11650">
        <v>60.344999999999999</v>
      </c>
      <c r="B11650" s="1">
        <v>556.37</v>
      </c>
    </row>
    <row r="11651" spans="1:2">
      <c r="A11651">
        <v>60.35</v>
      </c>
      <c r="B11651" s="1">
        <v>475.08</v>
      </c>
    </row>
    <row r="11652" spans="1:2">
      <c r="A11652">
        <v>60.354999999999997</v>
      </c>
      <c r="B11652" s="1">
        <v>516.48</v>
      </c>
    </row>
    <row r="11653" spans="1:2">
      <c r="A11653">
        <v>60.36</v>
      </c>
      <c r="B11653" s="1">
        <v>565.08000000000004</v>
      </c>
    </row>
    <row r="11654" spans="1:2">
      <c r="A11654">
        <v>60.365000000000002</v>
      </c>
      <c r="B11654" s="1">
        <v>547.59</v>
      </c>
    </row>
    <row r="11655" spans="1:2">
      <c r="A11655">
        <v>60.37</v>
      </c>
      <c r="B11655" s="1">
        <v>538.69000000000005</v>
      </c>
    </row>
    <row r="11656" spans="1:2">
      <c r="A11656">
        <v>60.375</v>
      </c>
      <c r="B11656" s="1">
        <v>509.09</v>
      </c>
    </row>
    <row r="11657" spans="1:2">
      <c r="A11657">
        <v>60.38</v>
      </c>
      <c r="B11657" s="1">
        <v>600.09</v>
      </c>
    </row>
    <row r="11658" spans="1:2">
      <c r="A11658">
        <v>60.384999999999998</v>
      </c>
      <c r="B11658" s="1">
        <v>578.5</v>
      </c>
    </row>
    <row r="11659" spans="1:2">
      <c r="A11659">
        <v>60.39</v>
      </c>
      <c r="B11659" s="1">
        <v>514.4</v>
      </c>
    </row>
    <row r="11660" spans="1:2">
      <c r="A11660">
        <v>60.395000000000003</v>
      </c>
      <c r="B11660" s="1">
        <v>589.4</v>
      </c>
    </row>
    <row r="11661" spans="1:2">
      <c r="A11661">
        <v>60.4</v>
      </c>
      <c r="B11661" s="1">
        <v>614.01</v>
      </c>
    </row>
    <row r="11662" spans="1:2">
      <c r="A11662">
        <v>60.405000000000001</v>
      </c>
      <c r="B11662" s="1">
        <v>565.61</v>
      </c>
    </row>
    <row r="11663" spans="1:2">
      <c r="A11663">
        <v>60.41</v>
      </c>
      <c r="B11663" s="1">
        <v>524.41</v>
      </c>
    </row>
    <row r="11664" spans="1:2">
      <c r="A11664">
        <v>60.414999999999999</v>
      </c>
      <c r="B11664" s="1">
        <v>525.41999999999996</v>
      </c>
    </row>
    <row r="11665" spans="1:2">
      <c r="A11665">
        <v>60.42</v>
      </c>
      <c r="B11665" s="1">
        <v>490.02</v>
      </c>
    </row>
    <row r="11666" spans="1:2">
      <c r="A11666">
        <v>60.424999999999997</v>
      </c>
      <c r="B11666" s="1">
        <v>564.72</v>
      </c>
    </row>
    <row r="11667" spans="1:2">
      <c r="A11667">
        <v>60.43</v>
      </c>
      <c r="B11667" s="1">
        <v>560.63</v>
      </c>
    </row>
    <row r="11668" spans="1:2">
      <c r="A11668">
        <v>60.435000000000002</v>
      </c>
      <c r="B11668" s="1">
        <v>576.63</v>
      </c>
    </row>
    <row r="11669" spans="1:2">
      <c r="A11669">
        <v>60.44</v>
      </c>
      <c r="B11669" s="1">
        <v>585.63</v>
      </c>
    </row>
    <row r="11670" spans="1:2">
      <c r="A11670">
        <v>60.445</v>
      </c>
      <c r="B11670" s="1">
        <v>648.83000000000004</v>
      </c>
    </row>
    <row r="11671" spans="1:2">
      <c r="A11671">
        <v>60.45</v>
      </c>
      <c r="B11671" s="1">
        <v>601.24</v>
      </c>
    </row>
    <row r="11672" spans="1:2">
      <c r="A11672">
        <v>60.454999999999998</v>
      </c>
      <c r="B11672" s="1">
        <v>635.44000000000005</v>
      </c>
    </row>
    <row r="11673" spans="1:2">
      <c r="A11673">
        <v>60.46</v>
      </c>
      <c r="B11673" s="1">
        <v>572.14</v>
      </c>
    </row>
    <row r="11674" spans="1:2">
      <c r="A11674">
        <v>60.465000000000003</v>
      </c>
      <c r="B11674" s="1">
        <v>612.65</v>
      </c>
    </row>
    <row r="11675" spans="1:2">
      <c r="A11675">
        <v>60.47</v>
      </c>
      <c r="B11675" s="1">
        <v>563.85</v>
      </c>
    </row>
    <row r="11676" spans="1:2">
      <c r="A11676">
        <v>60.475000000000001</v>
      </c>
      <c r="B11676" s="1">
        <v>597.25</v>
      </c>
    </row>
    <row r="11677" spans="1:2">
      <c r="A11677">
        <v>60.48</v>
      </c>
      <c r="B11677" s="1">
        <v>611.96</v>
      </c>
    </row>
    <row r="11678" spans="1:2">
      <c r="A11678">
        <v>60.484999999999999</v>
      </c>
      <c r="B11678" s="1">
        <v>596.55999999999995</v>
      </c>
    </row>
    <row r="11679" spans="1:2">
      <c r="A11679">
        <v>60.49</v>
      </c>
      <c r="B11679" s="1">
        <v>588.26</v>
      </c>
    </row>
    <row r="11680" spans="1:2">
      <c r="A11680">
        <v>60.494999999999997</v>
      </c>
      <c r="B11680" s="1">
        <v>571.27</v>
      </c>
    </row>
    <row r="11681" spans="1:2">
      <c r="A11681">
        <v>60.5</v>
      </c>
      <c r="B11681" s="1">
        <v>591.97</v>
      </c>
    </row>
    <row r="11682" spans="1:2">
      <c r="A11682">
        <v>60.505000000000003</v>
      </c>
      <c r="B11682" s="1">
        <v>515.37</v>
      </c>
    </row>
    <row r="11683" spans="1:2">
      <c r="A11683">
        <v>60.51</v>
      </c>
      <c r="B11683" s="1">
        <v>506.17</v>
      </c>
    </row>
    <row r="11684" spans="1:2">
      <c r="A11684">
        <v>60.515000000000001</v>
      </c>
      <c r="B11684" s="1">
        <v>527.67999999999995</v>
      </c>
    </row>
    <row r="11685" spans="1:2">
      <c r="A11685">
        <v>60.52</v>
      </c>
      <c r="B11685" s="1">
        <v>560.67999999999995</v>
      </c>
    </row>
    <row r="11686" spans="1:2">
      <c r="A11686">
        <v>60.524999999999999</v>
      </c>
      <c r="B11686" s="1">
        <v>601.17999999999995</v>
      </c>
    </row>
    <row r="11687" spans="1:2">
      <c r="A11687">
        <v>60.53</v>
      </c>
      <c r="B11687" s="1">
        <v>563.79</v>
      </c>
    </row>
    <row r="11688" spans="1:2">
      <c r="A11688">
        <v>60.534999999999997</v>
      </c>
      <c r="B11688" s="1">
        <v>587.09</v>
      </c>
    </row>
    <row r="11689" spans="1:2">
      <c r="A11689">
        <v>60.54</v>
      </c>
      <c r="B11689" s="1">
        <v>643.19000000000005</v>
      </c>
    </row>
    <row r="11690" spans="1:2">
      <c r="A11690">
        <v>60.545000000000002</v>
      </c>
      <c r="B11690" s="1">
        <v>547</v>
      </c>
    </row>
    <row r="11691" spans="1:2">
      <c r="A11691">
        <v>60.55</v>
      </c>
      <c r="B11691" s="1">
        <v>615</v>
      </c>
    </row>
    <row r="11692" spans="1:2">
      <c r="A11692">
        <v>60.555</v>
      </c>
      <c r="B11692" s="1">
        <v>608.11</v>
      </c>
    </row>
    <row r="11693" spans="1:2">
      <c r="A11693">
        <v>60.56</v>
      </c>
      <c r="B11693" s="1">
        <v>567.71</v>
      </c>
    </row>
    <row r="11694" spans="1:2">
      <c r="A11694">
        <v>60.564999999999998</v>
      </c>
      <c r="B11694" s="1">
        <v>526.30999999999995</v>
      </c>
    </row>
    <row r="11695" spans="1:2">
      <c r="A11695">
        <v>60.57</v>
      </c>
      <c r="B11695" s="1">
        <v>634.22</v>
      </c>
    </row>
    <row r="11696" spans="1:2">
      <c r="A11696">
        <v>60.575000000000003</v>
      </c>
      <c r="B11696" s="1">
        <v>646.32000000000005</v>
      </c>
    </row>
    <row r="11697" spans="1:2">
      <c r="A11697">
        <v>60.58</v>
      </c>
      <c r="B11697" s="1">
        <v>603.62</v>
      </c>
    </row>
    <row r="11698" spans="1:2">
      <c r="A11698">
        <v>60.585000000000001</v>
      </c>
      <c r="B11698" s="1">
        <v>519.83000000000004</v>
      </c>
    </row>
    <row r="11699" spans="1:2">
      <c r="A11699">
        <v>60.59</v>
      </c>
      <c r="B11699" s="1">
        <v>484.03</v>
      </c>
    </row>
    <row r="11700" spans="1:2">
      <c r="A11700">
        <v>60.594999999999999</v>
      </c>
      <c r="B11700" s="1">
        <v>623.53</v>
      </c>
    </row>
    <row r="11701" spans="1:2">
      <c r="A11701">
        <v>60.6</v>
      </c>
      <c r="B11701" s="1">
        <v>614.74</v>
      </c>
    </row>
    <row r="11702" spans="1:2">
      <c r="A11702">
        <v>60.604999999999997</v>
      </c>
      <c r="B11702" s="1">
        <v>687.34</v>
      </c>
    </row>
    <row r="11703" spans="1:2">
      <c r="A11703">
        <v>60.61</v>
      </c>
      <c r="B11703" s="1">
        <v>616.64</v>
      </c>
    </row>
    <row r="11704" spans="1:2">
      <c r="A11704">
        <v>60.615000000000002</v>
      </c>
      <c r="B11704" s="1">
        <v>585.95000000000005</v>
      </c>
    </row>
    <row r="11705" spans="1:2">
      <c r="A11705">
        <v>60.62</v>
      </c>
      <c r="B11705" s="1">
        <v>569.85</v>
      </c>
    </row>
    <row r="11706" spans="1:2">
      <c r="A11706">
        <v>60.625</v>
      </c>
      <c r="B11706" s="1">
        <v>566.85</v>
      </c>
    </row>
    <row r="11707" spans="1:2">
      <c r="A11707">
        <v>60.63</v>
      </c>
      <c r="B11707" s="1">
        <v>545.46</v>
      </c>
    </row>
    <row r="11708" spans="1:2">
      <c r="A11708">
        <v>60.634999999999998</v>
      </c>
      <c r="B11708" s="1">
        <v>550.66</v>
      </c>
    </row>
    <row r="11709" spans="1:2">
      <c r="A11709">
        <v>60.64</v>
      </c>
      <c r="B11709" s="1">
        <v>565.26</v>
      </c>
    </row>
    <row r="11710" spans="1:2">
      <c r="A11710">
        <v>60.645000000000003</v>
      </c>
      <c r="B11710" s="1">
        <v>540.57000000000005</v>
      </c>
    </row>
    <row r="11711" spans="1:2">
      <c r="A11711">
        <v>60.65</v>
      </c>
      <c r="B11711" s="1">
        <v>539.47</v>
      </c>
    </row>
    <row r="11712" spans="1:2">
      <c r="A11712">
        <v>60.655000000000001</v>
      </c>
      <c r="B11712" s="1">
        <v>582.77</v>
      </c>
    </row>
    <row r="11713" spans="1:2">
      <c r="A11713">
        <v>60.66</v>
      </c>
      <c r="B11713" s="1">
        <v>626.88</v>
      </c>
    </row>
    <row r="11714" spans="1:2">
      <c r="A11714">
        <v>60.664999999999999</v>
      </c>
      <c r="B11714" s="1">
        <v>534.58000000000004</v>
      </c>
    </row>
    <row r="11715" spans="1:2">
      <c r="A11715">
        <v>60.67</v>
      </c>
      <c r="B11715" s="1">
        <v>531.28</v>
      </c>
    </row>
    <row r="11716" spans="1:2">
      <c r="A11716">
        <v>60.674999999999997</v>
      </c>
      <c r="B11716" s="1">
        <v>523.39</v>
      </c>
    </row>
    <row r="11717" spans="1:2">
      <c r="A11717">
        <v>60.68</v>
      </c>
      <c r="B11717" s="1">
        <v>502.99</v>
      </c>
    </row>
    <row r="11718" spans="1:2">
      <c r="A11718">
        <v>60.685000000000002</v>
      </c>
      <c r="B11718" s="1">
        <v>595.89</v>
      </c>
    </row>
    <row r="11719" spans="1:2">
      <c r="A11719">
        <v>60.69</v>
      </c>
      <c r="B11719" s="1">
        <v>589.6</v>
      </c>
    </row>
    <row r="11720" spans="1:2">
      <c r="A11720">
        <v>60.695</v>
      </c>
      <c r="B11720" s="1">
        <v>528.70000000000005</v>
      </c>
    </row>
    <row r="11721" spans="1:2">
      <c r="A11721">
        <v>60.7</v>
      </c>
      <c r="B11721" s="1">
        <v>553.4</v>
      </c>
    </row>
    <row r="11722" spans="1:2">
      <c r="A11722">
        <v>60.704999999999998</v>
      </c>
      <c r="B11722" s="1">
        <v>583.51</v>
      </c>
    </row>
    <row r="11723" spans="1:2">
      <c r="A11723">
        <v>60.71</v>
      </c>
      <c r="B11723" s="1">
        <v>592.21</v>
      </c>
    </row>
    <row r="11724" spans="1:2">
      <c r="A11724">
        <v>60.715000000000003</v>
      </c>
      <c r="B11724" s="1">
        <v>545.82000000000005</v>
      </c>
    </row>
    <row r="11725" spans="1:2">
      <c r="A11725">
        <v>60.72</v>
      </c>
      <c r="B11725" s="1">
        <v>639.72</v>
      </c>
    </row>
    <row r="11726" spans="1:2">
      <c r="A11726">
        <v>60.725000000000001</v>
      </c>
      <c r="B11726" s="1">
        <v>578.72</v>
      </c>
    </row>
    <row r="11727" spans="1:2">
      <c r="A11727">
        <v>60.73</v>
      </c>
      <c r="B11727" s="1">
        <v>481.63</v>
      </c>
    </row>
    <row r="11728" spans="1:2">
      <c r="A11728">
        <v>60.734999999999999</v>
      </c>
      <c r="B11728" s="1">
        <v>508.73</v>
      </c>
    </row>
    <row r="11729" spans="1:2">
      <c r="A11729">
        <v>60.74</v>
      </c>
      <c r="B11729" s="1">
        <v>546.42999999999995</v>
      </c>
    </row>
    <row r="11730" spans="1:2">
      <c r="A11730">
        <v>60.744999999999997</v>
      </c>
      <c r="B11730" s="1">
        <v>649.44000000000005</v>
      </c>
    </row>
    <row r="11731" spans="1:2">
      <c r="A11731">
        <v>60.75</v>
      </c>
      <c r="B11731" s="1">
        <v>612.14</v>
      </c>
    </row>
    <row r="11732" spans="1:2">
      <c r="A11732">
        <v>60.755000000000003</v>
      </c>
      <c r="B11732" s="1">
        <v>643.44000000000005</v>
      </c>
    </row>
    <row r="11733" spans="1:2">
      <c r="A11733">
        <v>60.76</v>
      </c>
      <c r="B11733" s="1">
        <v>607.54999999999995</v>
      </c>
    </row>
    <row r="11734" spans="1:2">
      <c r="A11734">
        <v>60.765000000000001</v>
      </c>
      <c r="B11734" s="1">
        <v>593.35</v>
      </c>
    </row>
    <row r="11735" spans="1:2">
      <c r="A11735">
        <v>60.77</v>
      </c>
      <c r="B11735" s="1">
        <v>613.16</v>
      </c>
    </row>
    <row r="11736" spans="1:2">
      <c r="A11736">
        <v>60.774999999999999</v>
      </c>
      <c r="B11736" s="1">
        <v>621.66</v>
      </c>
    </row>
    <row r="11737" spans="1:2">
      <c r="A11737">
        <v>60.78</v>
      </c>
      <c r="B11737" s="1">
        <v>643.96</v>
      </c>
    </row>
    <row r="11738" spans="1:2">
      <c r="A11738">
        <v>60.784999999999997</v>
      </c>
      <c r="B11738" s="1">
        <v>554.37</v>
      </c>
    </row>
    <row r="11739" spans="1:2">
      <c r="A11739">
        <v>60.79</v>
      </c>
      <c r="B11739" s="1">
        <v>569.57000000000005</v>
      </c>
    </row>
    <row r="11740" spans="1:2">
      <c r="A11740">
        <v>60.795000000000002</v>
      </c>
      <c r="B11740" s="1">
        <v>595.47</v>
      </c>
    </row>
    <row r="11741" spans="1:2">
      <c r="A11741">
        <v>60.8</v>
      </c>
      <c r="B11741" s="1">
        <v>564.48</v>
      </c>
    </row>
    <row r="11742" spans="1:2">
      <c r="A11742">
        <v>60.805</v>
      </c>
      <c r="B11742" s="1">
        <v>593.17999999999995</v>
      </c>
    </row>
    <row r="11743" spans="1:2">
      <c r="A11743">
        <v>60.81</v>
      </c>
      <c r="B11743" s="1">
        <v>573.69000000000005</v>
      </c>
    </row>
    <row r="11744" spans="1:2">
      <c r="A11744">
        <v>60.814999999999998</v>
      </c>
      <c r="B11744" s="1">
        <v>580.99</v>
      </c>
    </row>
    <row r="11745" spans="1:2">
      <c r="A11745">
        <v>60.82</v>
      </c>
      <c r="B11745" s="1">
        <v>627.19000000000005</v>
      </c>
    </row>
    <row r="11746" spans="1:2">
      <c r="A11746">
        <v>60.825000000000003</v>
      </c>
      <c r="B11746" s="1">
        <v>509.2</v>
      </c>
    </row>
    <row r="11747" spans="1:2">
      <c r="A11747">
        <v>60.83</v>
      </c>
      <c r="B11747" s="1">
        <v>560.20000000000005</v>
      </c>
    </row>
    <row r="11748" spans="1:2">
      <c r="A11748">
        <v>60.835000000000001</v>
      </c>
      <c r="B11748" s="1">
        <v>559.70000000000005</v>
      </c>
    </row>
    <row r="11749" spans="1:2">
      <c r="A11749">
        <v>60.84</v>
      </c>
      <c r="B11749" s="1">
        <v>575.51</v>
      </c>
    </row>
    <row r="11750" spans="1:2">
      <c r="A11750">
        <v>60.844999999999999</v>
      </c>
      <c r="B11750" s="1">
        <v>527.91</v>
      </c>
    </row>
    <row r="11751" spans="1:2">
      <c r="A11751">
        <v>60.85</v>
      </c>
      <c r="B11751" s="1">
        <v>646.51</v>
      </c>
    </row>
    <row r="11752" spans="1:2">
      <c r="A11752">
        <v>60.854999999999997</v>
      </c>
      <c r="B11752" s="1">
        <v>626.12</v>
      </c>
    </row>
    <row r="11753" spans="1:2">
      <c r="A11753">
        <v>60.86</v>
      </c>
      <c r="B11753" s="1">
        <v>641.82000000000005</v>
      </c>
    </row>
    <row r="11754" spans="1:2">
      <c r="A11754">
        <v>60.865000000000002</v>
      </c>
      <c r="B11754" s="1">
        <v>566.92999999999995</v>
      </c>
    </row>
    <row r="11755" spans="1:2">
      <c r="A11755">
        <v>60.87</v>
      </c>
      <c r="B11755" s="1">
        <v>587.53</v>
      </c>
    </row>
    <row r="11756" spans="1:2">
      <c r="A11756">
        <v>60.875</v>
      </c>
      <c r="B11756" s="1">
        <v>551.42999999999995</v>
      </c>
    </row>
    <row r="11757" spans="1:2">
      <c r="A11757">
        <v>60.88</v>
      </c>
      <c r="B11757" s="1">
        <v>634.74</v>
      </c>
    </row>
    <row r="11758" spans="1:2">
      <c r="A11758">
        <v>60.884999999999998</v>
      </c>
      <c r="B11758" s="1">
        <v>717.84</v>
      </c>
    </row>
    <row r="11759" spans="1:2">
      <c r="A11759">
        <v>60.89</v>
      </c>
      <c r="B11759" s="1">
        <v>644.75</v>
      </c>
    </row>
    <row r="11760" spans="1:2">
      <c r="A11760">
        <v>60.895000000000003</v>
      </c>
      <c r="B11760" s="1">
        <v>544.45000000000005</v>
      </c>
    </row>
    <row r="11761" spans="1:2">
      <c r="A11761">
        <v>60.9</v>
      </c>
      <c r="B11761" s="1">
        <v>685.15</v>
      </c>
    </row>
    <row r="11762" spans="1:2">
      <c r="A11762">
        <v>60.905000000000001</v>
      </c>
      <c r="B11762" s="1">
        <v>600.16</v>
      </c>
    </row>
    <row r="11763" spans="1:2">
      <c r="A11763">
        <v>60.91</v>
      </c>
      <c r="B11763" s="1">
        <v>563.96</v>
      </c>
    </row>
    <row r="11764" spans="1:2">
      <c r="A11764">
        <v>60.914999999999999</v>
      </c>
      <c r="B11764" s="1">
        <v>544.37</v>
      </c>
    </row>
    <row r="11765" spans="1:2">
      <c r="A11765">
        <v>60.92</v>
      </c>
      <c r="B11765" s="1">
        <v>537.27</v>
      </c>
    </row>
    <row r="11766" spans="1:2">
      <c r="A11766">
        <v>60.924999999999997</v>
      </c>
      <c r="B11766" s="1">
        <v>591.87</v>
      </c>
    </row>
    <row r="11767" spans="1:2">
      <c r="A11767">
        <v>60.93</v>
      </c>
      <c r="B11767" s="1">
        <v>699.98</v>
      </c>
    </row>
    <row r="11768" spans="1:2">
      <c r="A11768">
        <v>60.935000000000002</v>
      </c>
      <c r="B11768" s="1">
        <v>577.08000000000004</v>
      </c>
    </row>
    <row r="11769" spans="1:2">
      <c r="A11769">
        <v>60.94</v>
      </c>
      <c r="B11769" s="1">
        <v>604.09</v>
      </c>
    </row>
    <row r="11770" spans="1:2">
      <c r="A11770">
        <v>60.945</v>
      </c>
      <c r="B11770" s="1">
        <v>556.39</v>
      </c>
    </row>
    <row r="11771" spans="1:2">
      <c r="A11771">
        <v>60.95</v>
      </c>
      <c r="B11771" s="1">
        <v>553.69000000000005</v>
      </c>
    </row>
    <row r="11772" spans="1:2">
      <c r="A11772">
        <v>60.954999999999998</v>
      </c>
      <c r="B11772" s="1">
        <v>586.29999999999995</v>
      </c>
    </row>
    <row r="11773" spans="1:2">
      <c r="A11773">
        <v>60.96</v>
      </c>
      <c r="B11773" s="1">
        <v>587.9</v>
      </c>
    </row>
    <row r="11774" spans="1:2">
      <c r="A11774">
        <v>60.965000000000003</v>
      </c>
      <c r="B11774" s="1">
        <v>616.41</v>
      </c>
    </row>
    <row r="11775" spans="1:2">
      <c r="A11775">
        <v>60.97</v>
      </c>
      <c r="B11775" s="1">
        <v>539.61</v>
      </c>
    </row>
    <row r="11776" spans="1:2">
      <c r="A11776">
        <v>60.975000000000001</v>
      </c>
      <c r="B11776" s="1">
        <v>571.91999999999996</v>
      </c>
    </row>
    <row r="11777" spans="1:2">
      <c r="A11777">
        <v>60.98</v>
      </c>
      <c r="B11777" s="1">
        <v>573.91999999999996</v>
      </c>
    </row>
    <row r="11778" spans="1:2">
      <c r="A11778">
        <v>60.984999999999999</v>
      </c>
      <c r="B11778" s="1">
        <v>625.02</v>
      </c>
    </row>
    <row r="11779" spans="1:2">
      <c r="A11779">
        <v>60.99</v>
      </c>
      <c r="B11779" s="1">
        <v>592.53</v>
      </c>
    </row>
    <row r="11780" spans="1:2">
      <c r="A11780">
        <v>60.994999999999997</v>
      </c>
      <c r="B11780" s="1">
        <v>568.83000000000004</v>
      </c>
    </row>
    <row r="11781" spans="1:2">
      <c r="A11781">
        <v>61</v>
      </c>
      <c r="B11781" s="1">
        <v>567.24</v>
      </c>
    </row>
    <row r="11782" spans="1:2">
      <c r="A11782">
        <v>61.005000000000003</v>
      </c>
      <c r="B11782" s="1">
        <v>631.24</v>
      </c>
    </row>
    <row r="11783" spans="1:2">
      <c r="A11783">
        <v>61.01</v>
      </c>
      <c r="B11783" s="1">
        <v>558.34</v>
      </c>
    </row>
    <row r="11784" spans="1:2">
      <c r="A11784">
        <v>61.015000000000001</v>
      </c>
      <c r="B11784" s="1">
        <v>556.75</v>
      </c>
    </row>
    <row r="11785" spans="1:2">
      <c r="A11785">
        <v>61.02</v>
      </c>
      <c r="B11785" s="1">
        <v>575.85</v>
      </c>
    </row>
    <row r="11786" spans="1:2">
      <c r="A11786">
        <v>61.024999999999999</v>
      </c>
      <c r="B11786" s="1">
        <v>660.76</v>
      </c>
    </row>
    <row r="11787" spans="1:2">
      <c r="A11787">
        <v>61.03</v>
      </c>
      <c r="B11787" s="1">
        <v>566.16</v>
      </c>
    </row>
    <row r="11788" spans="1:2">
      <c r="A11788">
        <v>61.034999999999997</v>
      </c>
      <c r="B11788" s="1">
        <v>550.16</v>
      </c>
    </row>
    <row r="11789" spans="1:2">
      <c r="A11789">
        <v>61.04</v>
      </c>
      <c r="B11789" s="1">
        <v>655.67</v>
      </c>
    </row>
    <row r="11790" spans="1:2">
      <c r="A11790">
        <v>61.045000000000002</v>
      </c>
      <c r="B11790" s="1">
        <v>658.77</v>
      </c>
    </row>
    <row r="11791" spans="1:2">
      <c r="A11791">
        <v>61.05</v>
      </c>
      <c r="B11791" s="1">
        <v>544.58000000000004</v>
      </c>
    </row>
    <row r="11792" spans="1:2">
      <c r="A11792">
        <v>61.055</v>
      </c>
      <c r="B11792" s="1">
        <v>640.98</v>
      </c>
    </row>
    <row r="11793" spans="1:2">
      <c r="A11793">
        <v>61.06</v>
      </c>
      <c r="B11793" s="1">
        <v>645.89</v>
      </c>
    </row>
    <row r="11794" spans="1:2">
      <c r="A11794">
        <v>61.064999999999998</v>
      </c>
      <c r="B11794" s="1">
        <v>681.99</v>
      </c>
    </row>
    <row r="11795" spans="1:2">
      <c r="A11795">
        <v>61.07</v>
      </c>
      <c r="B11795" s="1">
        <v>516.09</v>
      </c>
    </row>
    <row r="11796" spans="1:2">
      <c r="A11796">
        <v>61.075000000000003</v>
      </c>
      <c r="B11796" s="1">
        <v>592.9</v>
      </c>
    </row>
    <row r="11797" spans="1:2">
      <c r="A11797">
        <v>61.08</v>
      </c>
      <c r="B11797" s="1">
        <v>468.2</v>
      </c>
    </row>
    <row r="11798" spans="1:2">
      <c r="A11798">
        <v>61.085000000000001</v>
      </c>
      <c r="B11798" s="1">
        <v>569.71</v>
      </c>
    </row>
    <row r="11799" spans="1:2">
      <c r="A11799">
        <v>61.09</v>
      </c>
      <c r="B11799" s="1">
        <v>572.41</v>
      </c>
    </row>
    <row r="11800" spans="1:2">
      <c r="A11800">
        <v>61.094999999999999</v>
      </c>
      <c r="B11800" s="1">
        <v>546.41999999999996</v>
      </c>
    </row>
    <row r="11801" spans="1:2">
      <c r="A11801">
        <v>61.1</v>
      </c>
      <c r="B11801" s="1">
        <v>600.52</v>
      </c>
    </row>
    <row r="11802" spans="1:2">
      <c r="A11802">
        <v>61.104999999999997</v>
      </c>
      <c r="B11802" s="1">
        <v>572.33000000000004</v>
      </c>
    </row>
    <row r="11803" spans="1:2">
      <c r="A11803">
        <v>61.11</v>
      </c>
      <c r="B11803" s="1">
        <v>584.63</v>
      </c>
    </row>
    <row r="11804" spans="1:2">
      <c r="A11804">
        <v>61.115000000000002</v>
      </c>
      <c r="B11804" s="1">
        <v>633.33000000000004</v>
      </c>
    </row>
    <row r="11805" spans="1:2">
      <c r="A11805">
        <v>61.12</v>
      </c>
      <c r="B11805" s="1">
        <v>606.44000000000005</v>
      </c>
    </row>
    <row r="11806" spans="1:2">
      <c r="A11806">
        <v>61.125</v>
      </c>
      <c r="B11806" s="1">
        <v>631.74</v>
      </c>
    </row>
    <row r="11807" spans="1:2">
      <c r="A11807">
        <v>61.13</v>
      </c>
      <c r="B11807" s="1">
        <v>539.04999999999995</v>
      </c>
    </row>
    <row r="11808" spans="1:2">
      <c r="A11808">
        <v>61.134999999999998</v>
      </c>
      <c r="B11808" s="1">
        <v>599.45000000000005</v>
      </c>
    </row>
    <row r="11809" spans="1:2">
      <c r="A11809">
        <v>61.14</v>
      </c>
      <c r="B11809" s="1">
        <v>501.56</v>
      </c>
    </row>
    <row r="11810" spans="1:2">
      <c r="A11810">
        <v>61.145000000000003</v>
      </c>
      <c r="B11810" s="1">
        <v>485.46</v>
      </c>
    </row>
    <row r="11811" spans="1:2">
      <c r="A11811">
        <v>61.15</v>
      </c>
      <c r="B11811" s="1">
        <v>631.46</v>
      </c>
    </row>
    <row r="11812" spans="1:2">
      <c r="A11812">
        <v>61.155000000000001</v>
      </c>
      <c r="B11812" s="1">
        <v>658.17</v>
      </c>
    </row>
    <row r="11813" spans="1:2">
      <c r="A11813">
        <v>61.16</v>
      </c>
      <c r="B11813" s="1">
        <v>363.67</v>
      </c>
    </row>
    <row r="11814" spans="1:2">
      <c r="A11814">
        <v>61.164999999999999</v>
      </c>
      <c r="B11814" s="1">
        <v>417.68</v>
      </c>
    </row>
    <row r="11815" spans="1:2">
      <c r="A11815">
        <v>61.17</v>
      </c>
      <c r="B11815" s="1">
        <v>536.67999999999995</v>
      </c>
    </row>
    <row r="11816" spans="1:2">
      <c r="A11816">
        <v>61.174999999999997</v>
      </c>
      <c r="B11816" s="1">
        <v>552.69000000000005</v>
      </c>
    </row>
    <row r="11817" spans="1:2">
      <c r="A11817">
        <v>61.18</v>
      </c>
      <c r="B11817" s="1">
        <v>428.69</v>
      </c>
    </row>
    <row r="11818" spans="1:2">
      <c r="A11818">
        <v>61.185000000000002</v>
      </c>
      <c r="B11818" s="1">
        <v>552.79999999999995</v>
      </c>
    </row>
    <row r="11819" spans="1:2">
      <c r="A11819">
        <v>61.19</v>
      </c>
      <c r="B11819" s="1">
        <v>575.20000000000005</v>
      </c>
    </row>
    <row r="11820" spans="1:2">
      <c r="A11820">
        <v>61.195</v>
      </c>
      <c r="B11820" s="1">
        <v>505.8</v>
      </c>
    </row>
    <row r="11821" spans="1:2">
      <c r="A11821">
        <v>61.2</v>
      </c>
      <c r="B11821" s="1">
        <v>553.80999999999995</v>
      </c>
    </row>
    <row r="11822" spans="1:2">
      <c r="A11822">
        <v>61.204999999999998</v>
      </c>
      <c r="B11822" s="1">
        <v>540.21</v>
      </c>
    </row>
    <row r="11823" spans="1:2">
      <c r="A11823">
        <v>61.21</v>
      </c>
      <c r="B11823" s="1">
        <v>593.22</v>
      </c>
    </row>
    <row r="11824" spans="1:2">
      <c r="A11824">
        <v>61.215000000000003</v>
      </c>
      <c r="B11824" s="1">
        <v>577.91999999999996</v>
      </c>
    </row>
    <row r="11825" spans="1:2">
      <c r="A11825">
        <v>61.22</v>
      </c>
      <c r="B11825" s="1">
        <v>581.73</v>
      </c>
    </row>
    <row r="11826" spans="1:2">
      <c r="A11826">
        <v>61.225000000000001</v>
      </c>
      <c r="B11826" s="1">
        <v>483.53</v>
      </c>
    </row>
    <row r="11827" spans="1:2">
      <c r="A11827">
        <v>61.23</v>
      </c>
      <c r="B11827" s="1">
        <v>532.44000000000005</v>
      </c>
    </row>
    <row r="11828" spans="1:2">
      <c r="A11828">
        <v>61.234999999999999</v>
      </c>
      <c r="B11828" s="1">
        <v>613.14</v>
      </c>
    </row>
    <row r="11829" spans="1:2">
      <c r="A11829">
        <v>61.24</v>
      </c>
      <c r="B11829" s="1">
        <v>556.25</v>
      </c>
    </row>
    <row r="11830" spans="1:2">
      <c r="A11830">
        <v>61.244999999999997</v>
      </c>
      <c r="B11830" s="1">
        <v>526.35</v>
      </c>
    </row>
    <row r="11831" spans="1:2">
      <c r="A11831">
        <v>61.25</v>
      </c>
      <c r="B11831" s="1">
        <v>584.96</v>
      </c>
    </row>
    <row r="11832" spans="1:2">
      <c r="A11832">
        <v>61.255000000000003</v>
      </c>
      <c r="B11832" s="1">
        <v>589.76</v>
      </c>
    </row>
    <row r="11833" spans="1:2">
      <c r="A11833">
        <v>61.26</v>
      </c>
      <c r="B11833" s="1">
        <v>603.66999999999996</v>
      </c>
    </row>
    <row r="11834" spans="1:2">
      <c r="A11834">
        <v>61.265000000000001</v>
      </c>
      <c r="B11834" s="1">
        <v>664.47</v>
      </c>
    </row>
    <row r="11835" spans="1:2">
      <c r="A11835">
        <v>61.27</v>
      </c>
      <c r="B11835" s="1">
        <v>609.16999999999996</v>
      </c>
    </row>
    <row r="11836" spans="1:2">
      <c r="A11836">
        <v>61.274999999999999</v>
      </c>
      <c r="B11836" s="1">
        <v>556.08000000000004</v>
      </c>
    </row>
    <row r="11837" spans="1:2">
      <c r="A11837">
        <v>61.28</v>
      </c>
      <c r="B11837" s="1">
        <v>619.38</v>
      </c>
    </row>
    <row r="11838" spans="1:2">
      <c r="A11838">
        <v>61.284999999999997</v>
      </c>
      <c r="B11838" s="1">
        <v>570.59</v>
      </c>
    </row>
    <row r="11839" spans="1:2">
      <c r="A11839">
        <v>61.29</v>
      </c>
      <c r="B11839" s="1">
        <v>548.99</v>
      </c>
    </row>
    <row r="11840" spans="1:2">
      <c r="A11840">
        <v>61.295000000000002</v>
      </c>
      <c r="B11840" s="1">
        <v>606.20000000000005</v>
      </c>
    </row>
    <row r="11841" spans="1:2">
      <c r="A11841">
        <v>61.3</v>
      </c>
      <c r="B11841" s="1">
        <v>567.1</v>
      </c>
    </row>
    <row r="11842" spans="1:2">
      <c r="A11842">
        <v>61.305</v>
      </c>
      <c r="B11842" s="1">
        <v>589.61</v>
      </c>
    </row>
    <row r="11843" spans="1:2">
      <c r="A11843">
        <v>61.31</v>
      </c>
      <c r="B11843" s="1">
        <v>474.41</v>
      </c>
    </row>
    <row r="11844" spans="1:2">
      <c r="A11844">
        <v>61.314999999999998</v>
      </c>
      <c r="B11844" s="1">
        <v>570.91999999999996</v>
      </c>
    </row>
    <row r="11845" spans="1:2">
      <c r="A11845">
        <v>61.32</v>
      </c>
      <c r="B11845" s="1">
        <v>505.22</v>
      </c>
    </row>
    <row r="11846" spans="1:2">
      <c r="A11846">
        <v>61.325000000000003</v>
      </c>
      <c r="B11846" s="1">
        <v>587.53</v>
      </c>
    </row>
    <row r="11847" spans="1:2">
      <c r="A11847">
        <v>61.33</v>
      </c>
      <c r="B11847" s="1">
        <v>547.73</v>
      </c>
    </row>
    <row r="11848" spans="1:2">
      <c r="A11848">
        <v>61.335000000000001</v>
      </c>
      <c r="B11848" s="1">
        <v>601.14</v>
      </c>
    </row>
    <row r="11849" spans="1:2">
      <c r="A11849">
        <v>61.34</v>
      </c>
      <c r="B11849" s="1">
        <v>584.14</v>
      </c>
    </row>
    <row r="11850" spans="1:2">
      <c r="A11850">
        <v>61.344999999999999</v>
      </c>
      <c r="B11850" s="1">
        <v>433.05</v>
      </c>
    </row>
    <row r="11851" spans="1:2">
      <c r="A11851">
        <v>61.35</v>
      </c>
      <c r="B11851" s="1">
        <v>569.15</v>
      </c>
    </row>
    <row r="11852" spans="1:2">
      <c r="A11852">
        <v>61.354999999999997</v>
      </c>
      <c r="B11852" s="1">
        <v>539.86</v>
      </c>
    </row>
    <row r="11853" spans="1:2">
      <c r="A11853">
        <v>61.36</v>
      </c>
      <c r="B11853" s="1">
        <v>538.36</v>
      </c>
    </row>
    <row r="11854" spans="1:2">
      <c r="A11854">
        <v>61.365000000000002</v>
      </c>
      <c r="B11854" s="1">
        <v>493.87</v>
      </c>
    </row>
    <row r="11855" spans="1:2">
      <c r="A11855">
        <v>61.37</v>
      </c>
      <c r="B11855" s="1">
        <v>539.37</v>
      </c>
    </row>
    <row r="11856" spans="1:2">
      <c r="A11856">
        <v>61.375</v>
      </c>
      <c r="B11856" s="1">
        <v>487.48</v>
      </c>
    </row>
    <row r="11857" spans="1:2">
      <c r="A11857">
        <v>61.38</v>
      </c>
      <c r="B11857" s="1">
        <v>495.48</v>
      </c>
    </row>
    <row r="11858" spans="1:2">
      <c r="A11858">
        <v>61.384999999999998</v>
      </c>
      <c r="B11858" s="1">
        <v>518.39</v>
      </c>
    </row>
    <row r="11859" spans="1:2">
      <c r="A11859">
        <v>61.39</v>
      </c>
      <c r="B11859" s="1">
        <v>477.59</v>
      </c>
    </row>
    <row r="11860" spans="1:2">
      <c r="A11860">
        <v>61.395000000000003</v>
      </c>
      <c r="B11860" s="1">
        <v>485.2</v>
      </c>
    </row>
    <row r="11861" spans="1:2">
      <c r="A11861">
        <v>61.4</v>
      </c>
      <c r="B11861" s="1">
        <v>510.7</v>
      </c>
    </row>
    <row r="11862" spans="1:2">
      <c r="A11862">
        <v>61.405000000000001</v>
      </c>
      <c r="B11862" s="1">
        <v>545.61</v>
      </c>
    </row>
    <row r="11863" spans="1:2">
      <c r="A11863">
        <v>61.41</v>
      </c>
      <c r="B11863" s="1">
        <v>516.11</v>
      </c>
    </row>
    <row r="11864" spans="1:2">
      <c r="A11864">
        <v>61.414999999999999</v>
      </c>
      <c r="B11864" s="1">
        <v>629.91999999999996</v>
      </c>
    </row>
    <row r="11865" spans="1:2">
      <c r="A11865">
        <v>61.42</v>
      </c>
      <c r="B11865" s="1">
        <v>561.32000000000005</v>
      </c>
    </row>
    <row r="11866" spans="1:2">
      <c r="A11866">
        <v>61.424999999999997</v>
      </c>
      <c r="B11866" s="1">
        <v>520.92999999999995</v>
      </c>
    </row>
    <row r="11867" spans="1:2">
      <c r="A11867">
        <v>61.43</v>
      </c>
      <c r="B11867" s="1">
        <v>593.03</v>
      </c>
    </row>
    <row r="11868" spans="1:2">
      <c r="A11868">
        <v>61.435000000000002</v>
      </c>
      <c r="B11868" s="1">
        <v>452.54</v>
      </c>
    </row>
    <row r="11869" spans="1:2">
      <c r="A11869">
        <v>61.44</v>
      </c>
      <c r="B11869" s="1">
        <v>499.54</v>
      </c>
    </row>
    <row r="11870" spans="1:2">
      <c r="A11870">
        <v>61.445</v>
      </c>
      <c r="B11870" s="1">
        <v>593.75</v>
      </c>
    </row>
    <row r="11871" spans="1:2">
      <c r="A11871">
        <v>61.45</v>
      </c>
      <c r="B11871" s="1">
        <v>464.55</v>
      </c>
    </row>
    <row r="11872" spans="1:2">
      <c r="A11872">
        <v>61.454999999999998</v>
      </c>
      <c r="B11872" s="1">
        <v>532.36</v>
      </c>
    </row>
    <row r="11873" spans="1:2">
      <c r="A11873">
        <v>61.46</v>
      </c>
      <c r="B11873" s="1">
        <v>510.46</v>
      </c>
    </row>
    <row r="11874" spans="1:2">
      <c r="A11874">
        <v>61.465000000000003</v>
      </c>
      <c r="B11874" s="1">
        <v>529.87</v>
      </c>
    </row>
    <row r="11875" spans="1:2">
      <c r="A11875">
        <v>61.47</v>
      </c>
      <c r="B11875" s="1">
        <v>507.77</v>
      </c>
    </row>
    <row r="11876" spans="1:2">
      <c r="A11876">
        <v>61.475000000000001</v>
      </c>
      <c r="B11876" s="1">
        <v>519.48</v>
      </c>
    </row>
    <row r="11877" spans="1:2">
      <c r="A11877">
        <v>61.48</v>
      </c>
      <c r="B11877" s="1">
        <v>486.98</v>
      </c>
    </row>
    <row r="11878" spans="1:2">
      <c r="A11878">
        <v>61.484999999999999</v>
      </c>
      <c r="B11878" s="1">
        <v>631.09</v>
      </c>
    </row>
    <row r="11879" spans="1:2">
      <c r="A11879">
        <v>61.49</v>
      </c>
      <c r="B11879" s="1">
        <v>564.99</v>
      </c>
    </row>
    <row r="11880" spans="1:2">
      <c r="A11880">
        <v>61.494999999999997</v>
      </c>
      <c r="B11880" s="1">
        <v>550</v>
      </c>
    </row>
    <row r="11881" spans="1:2">
      <c r="A11881">
        <v>61.5</v>
      </c>
      <c r="B11881" s="1">
        <v>470.8</v>
      </c>
    </row>
    <row r="11882" spans="1:2">
      <c r="A11882">
        <v>61.505000000000003</v>
      </c>
      <c r="B11882" s="1">
        <v>460.41</v>
      </c>
    </row>
    <row r="11883" spans="1:2">
      <c r="A11883">
        <v>61.51</v>
      </c>
      <c r="B11883" s="1">
        <v>569.11</v>
      </c>
    </row>
    <row r="11884" spans="1:2">
      <c r="A11884">
        <v>61.515000000000001</v>
      </c>
      <c r="B11884" s="1">
        <v>557.72</v>
      </c>
    </row>
    <row r="11885" spans="1:2">
      <c r="A11885">
        <v>61.52</v>
      </c>
      <c r="B11885" s="1">
        <v>556.41999999999996</v>
      </c>
    </row>
    <row r="11886" spans="1:2">
      <c r="A11886">
        <v>61.524999999999999</v>
      </c>
      <c r="B11886" s="1">
        <v>499.33</v>
      </c>
    </row>
    <row r="11887" spans="1:2">
      <c r="A11887">
        <v>61.53</v>
      </c>
      <c r="B11887" s="1">
        <v>474.23</v>
      </c>
    </row>
    <row r="11888" spans="1:2">
      <c r="A11888">
        <v>61.534999999999997</v>
      </c>
      <c r="B11888" s="1">
        <v>541.94000000000005</v>
      </c>
    </row>
    <row r="11889" spans="1:2">
      <c r="A11889">
        <v>61.54</v>
      </c>
      <c r="B11889" s="1">
        <v>507.25</v>
      </c>
    </row>
    <row r="11890" spans="1:2">
      <c r="A11890">
        <v>61.545000000000002</v>
      </c>
      <c r="B11890" s="1">
        <v>537.25</v>
      </c>
    </row>
    <row r="11891" spans="1:2">
      <c r="A11891">
        <v>61.55</v>
      </c>
      <c r="B11891" s="1">
        <v>567.76</v>
      </c>
    </row>
    <row r="11892" spans="1:2">
      <c r="A11892">
        <v>61.555</v>
      </c>
      <c r="B11892" s="1">
        <v>490.16</v>
      </c>
    </row>
    <row r="11893" spans="1:2">
      <c r="A11893">
        <v>61.56</v>
      </c>
      <c r="B11893" s="1">
        <v>487.57</v>
      </c>
    </row>
    <row r="11894" spans="1:2">
      <c r="A11894">
        <v>61.564999999999998</v>
      </c>
      <c r="B11894" s="1">
        <v>483.77</v>
      </c>
    </row>
    <row r="11895" spans="1:2">
      <c r="A11895">
        <v>61.57</v>
      </c>
      <c r="B11895" s="1">
        <v>562.67999999999995</v>
      </c>
    </row>
    <row r="11896" spans="1:2">
      <c r="A11896">
        <v>61.575000000000003</v>
      </c>
      <c r="B11896" s="1">
        <v>520.08000000000004</v>
      </c>
    </row>
    <row r="11897" spans="1:2">
      <c r="A11897">
        <v>61.58</v>
      </c>
      <c r="B11897" s="1">
        <v>525.39</v>
      </c>
    </row>
    <row r="11898" spans="1:2">
      <c r="A11898">
        <v>61.585000000000001</v>
      </c>
      <c r="B11898" s="1">
        <v>475.79</v>
      </c>
    </row>
    <row r="11899" spans="1:2">
      <c r="A11899">
        <v>61.59</v>
      </c>
      <c r="B11899" s="1">
        <v>543.4</v>
      </c>
    </row>
    <row r="11900" spans="1:2">
      <c r="A11900">
        <v>61.594999999999999</v>
      </c>
      <c r="B11900" s="1">
        <v>538.20000000000005</v>
      </c>
    </row>
    <row r="11901" spans="1:2">
      <c r="A11901">
        <v>61.6</v>
      </c>
      <c r="B11901" s="1">
        <v>474.51</v>
      </c>
    </row>
    <row r="11902" spans="1:2">
      <c r="A11902">
        <v>61.604999999999997</v>
      </c>
      <c r="B11902" s="1">
        <v>523.71</v>
      </c>
    </row>
    <row r="11903" spans="1:2">
      <c r="A11903">
        <v>61.61</v>
      </c>
      <c r="B11903" s="1">
        <v>471.42</v>
      </c>
    </row>
    <row r="11904" spans="1:2">
      <c r="A11904">
        <v>61.615000000000002</v>
      </c>
      <c r="B11904" s="1">
        <v>469.33</v>
      </c>
    </row>
    <row r="11905" spans="1:2">
      <c r="A11905">
        <v>61.62</v>
      </c>
      <c r="B11905" s="1">
        <v>467.23</v>
      </c>
    </row>
    <row r="11906" spans="1:2">
      <c r="A11906">
        <v>61.625</v>
      </c>
      <c r="B11906" s="1">
        <v>492.54</v>
      </c>
    </row>
    <row r="11907" spans="1:2">
      <c r="A11907">
        <v>61.63</v>
      </c>
      <c r="B11907" s="1">
        <v>498.04</v>
      </c>
    </row>
    <row r="11908" spans="1:2">
      <c r="A11908">
        <v>61.634999999999998</v>
      </c>
      <c r="B11908" s="1">
        <v>483.55</v>
      </c>
    </row>
    <row r="11909" spans="1:2">
      <c r="A11909">
        <v>61.64</v>
      </c>
      <c r="B11909" s="1">
        <v>592.65</v>
      </c>
    </row>
    <row r="11910" spans="1:2">
      <c r="A11910">
        <v>61.645000000000003</v>
      </c>
      <c r="B11910" s="1">
        <v>469.16</v>
      </c>
    </row>
    <row r="11911" spans="1:2">
      <c r="A11911">
        <v>61.65</v>
      </c>
      <c r="B11911" s="1">
        <v>472.36</v>
      </c>
    </row>
    <row r="11912" spans="1:2">
      <c r="A11912">
        <v>61.655000000000001</v>
      </c>
      <c r="B11912" s="1">
        <v>507.07</v>
      </c>
    </row>
    <row r="11913" spans="1:2">
      <c r="A11913">
        <v>61.66</v>
      </c>
      <c r="B11913" s="1">
        <v>505.18</v>
      </c>
    </row>
    <row r="11914" spans="1:2">
      <c r="A11914">
        <v>61.664999999999999</v>
      </c>
      <c r="B11914" s="1">
        <v>585.67999999999995</v>
      </c>
    </row>
    <row r="11915" spans="1:2">
      <c r="A11915">
        <v>61.67</v>
      </c>
      <c r="B11915" s="1">
        <v>452.29</v>
      </c>
    </row>
    <row r="11916" spans="1:2">
      <c r="A11916">
        <v>61.674999999999997</v>
      </c>
      <c r="B11916" s="1">
        <v>513.09</v>
      </c>
    </row>
    <row r="11917" spans="1:2">
      <c r="A11917">
        <v>61.68</v>
      </c>
      <c r="B11917" s="1">
        <v>535.9</v>
      </c>
    </row>
    <row r="11918" spans="1:2">
      <c r="A11918">
        <v>61.685000000000002</v>
      </c>
      <c r="B11918" s="1">
        <v>545.6</v>
      </c>
    </row>
    <row r="11919" spans="1:2">
      <c r="A11919">
        <v>61.69</v>
      </c>
      <c r="B11919" s="1">
        <v>487.01</v>
      </c>
    </row>
    <row r="11920" spans="1:2">
      <c r="A11920">
        <v>61.695</v>
      </c>
      <c r="B11920" s="1">
        <v>564.62</v>
      </c>
    </row>
    <row r="11921" spans="1:2">
      <c r="A11921">
        <v>61.7</v>
      </c>
      <c r="B11921" s="1">
        <v>542.62</v>
      </c>
    </row>
    <row r="11922" spans="1:2">
      <c r="A11922">
        <v>61.704999999999998</v>
      </c>
      <c r="B11922" s="1">
        <v>475.83</v>
      </c>
    </row>
    <row r="11923" spans="1:2">
      <c r="A11923">
        <v>61.71</v>
      </c>
      <c r="B11923" s="1">
        <v>511.83</v>
      </c>
    </row>
    <row r="11924" spans="1:2">
      <c r="A11924">
        <v>61.715000000000003</v>
      </c>
      <c r="B11924" s="1">
        <v>566.54</v>
      </c>
    </row>
    <row r="11925" spans="1:2">
      <c r="A11925">
        <v>61.72</v>
      </c>
      <c r="B11925" s="1">
        <v>463.54</v>
      </c>
    </row>
    <row r="11926" spans="1:2">
      <c r="A11926">
        <v>61.725000000000001</v>
      </c>
      <c r="B11926" s="1">
        <v>541.25</v>
      </c>
    </row>
    <row r="11927" spans="1:2">
      <c r="A11927">
        <v>61.73</v>
      </c>
      <c r="B11927" s="1">
        <v>516.76</v>
      </c>
    </row>
    <row r="11928" spans="1:2">
      <c r="A11928">
        <v>61.734999999999999</v>
      </c>
      <c r="B11928" s="1">
        <v>490.26</v>
      </c>
    </row>
    <row r="11929" spans="1:2">
      <c r="A11929">
        <v>61.74</v>
      </c>
      <c r="B11929" s="1">
        <v>471.77</v>
      </c>
    </row>
    <row r="11930" spans="1:2">
      <c r="A11930">
        <v>61.744999999999997</v>
      </c>
      <c r="B11930" s="1">
        <v>495.47</v>
      </c>
    </row>
    <row r="11931" spans="1:2">
      <c r="A11931">
        <v>61.75</v>
      </c>
      <c r="B11931" s="1">
        <v>501.78</v>
      </c>
    </row>
    <row r="11932" spans="1:2">
      <c r="A11932">
        <v>61.755000000000003</v>
      </c>
      <c r="B11932" s="1">
        <v>482.88</v>
      </c>
    </row>
    <row r="11933" spans="1:2">
      <c r="A11933">
        <v>61.76</v>
      </c>
      <c r="B11933" s="1">
        <v>470.99</v>
      </c>
    </row>
    <row r="11934" spans="1:2">
      <c r="A11934">
        <v>61.765000000000001</v>
      </c>
      <c r="B11934" s="1">
        <v>470.5</v>
      </c>
    </row>
    <row r="11935" spans="1:2">
      <c r="A11935">
        <v>61.77</v>
      </c>
      <c r="B11935" s="1">
        <v>447.5</v>
      </c>
    </row>
    <row r="11936" spans="1:2">
      <c r="A11936">
        <v>61.774999999999999</v>
      </c>
      <c r="B11936" s="1">
        <v>434.21</v>
      </c>
    </row>
    <row r="11937" spans="1:2">
      <c r="A11937">
        <v>61.78</v>
      </c>
      <c r="B11937" s="1">
        <v>369.71</v>
      </c>
    </row>
    <row r="11938" spans="1:2">
      <c r="A11938">
        <v>61.784999999999997</v>
      </c>
      <c r="B11938" s="1">
        <v>405.12</v>
      </c>
    </row>
    <row r="11939" spans="1:2">
      <c r="A11939">
        <v>61.79</v>
      </c>
      <c r="B11939" s="1">
        <v>497.93</v>
      </c>
    </row>
    <row r="11940" spans="1:2">
      <c r="A11940">
        <v>61.795000000000002</v>
      </c>
      <c r="B11940" s="1">
        <v>467.03</v>
      </c>
    </row>
    <row r="11941" spans="1:2">
      <c r="A11941">
        <v>61.8</v>
      </c>
      <c r="B11941" s="1">
        <v>429.84</v>
      </c>
    </row>
    <row r="11942" spans="1:2">
      <c r="A11942">
        <v>61.805</v>
      </c>
      <c r="B11942" s="1">
        <v>445.54</v>
      </c>
    </row>
    <row r="11943" spans="1:2">
      <c r="A11943">
        <v>61.81</v>
      </c>
      <c r="B11943" s="1">
        <v>439.25</v>
      </c>
    </row>
    <row r="11944" spans="1:2">
      <c r="A11944">
        <v>61.814999999999998</v>
      </c>
      <c r="B11944" s="1">
        <v>544.36</v>
      </c>
    </row>
    <row r="11945" spans="1:2">
      <c r="A11945">
        <v>61.82</v>
      </c>
      <c r="B11945" s="1">
        <v>564.76</v>
      </c>
    </row>
    <row r="11946" spans="1:2">
      <c r="A11946">
        <v>61.825000000000003</v>
      </c>
      <c r="B11946" s="1">
        <v>511.97</v>
      </c>
    </row>
    <row r="11947" spans="1:2">
      <c r="A11947">
        <v>61.83</v>
      </c>
      <c r="B11947" s="1">
        <v>429.57</v>
      </c>
    </row>
    <row r="11948" spans="1:2">
      <c r="A11948">
        <v>61.835000000000001</v>
      </c>
      <c r="B11948" s="1">
        <v>473.28</v>
      </c>
    </row>
    <row r="11949" spans="1:2">
      <c r="A11949">
        <v>61.84</v>
      </c>
      <c r="B11949" s="1">
        <v>492.69</v>
      </c>
    </row>
    <row r="11950" spans="1:2">
      <c r="A11950">
        <v>61.844999999999999</v>
      </c>
      <c r="B11950" s="1">
        <v>441.09</v>
      </c>
    </row>
    <row r="11951" spans="1:2">
      <c r="A11951">
        <v>61.85</v>
      </c>
      <c r="B11951" s="1">
        <v>432.1</v>
      </c>
    </row>
    <row r="11952" spans="1:2">
      <c r="A11952">
        <v>61.854999999999997</v>
      </c>
      <c r="B11952" s="1">
        <v>518.61</v>
      </c>
    </row>
    <row r="11953" spans="1:2">
      <c r="A11953">
        <v>61.86</v>
      </c>
      <c r="B11953" s="1">
        <v>460.11</v>
      </c>
    </row>
    <row r="11954" spans="1:2">
      <c r="A11954">
        <v>61.865000000000002</v>
      </c>
      <c r="B11954" s="1">
        <v>481.22</v>
      </c>
    </row>
    <row r="11955" spans="1:2">
      <c r="A11955">
        <v>61.87</v>
      </c>
      <c r="B11955" s="1">
        <v>382.12</v>
      </c>
    </row>
    <row r="11956" spans="1:2">
      <c r="A11956">
        <v>61.875</v>
      </c>
      <c r="B11956" s="1">
        <v>377.23</v>
      </c>
    </row>
    <row r="11957" spans="1:2">
      <c r="A11957">
        <v>61.88</v>
      </c>
      <c r="B11957" s="1">
        <v>519.84</v>
      </c>
    </row>
    <row r="11958" spans="1:2">
      <c r="A11958">
        <v>61.884999999999998</v>
      </c>
      <c r="B11958" s="1">
        <v>492.04</v>
      </c>
    </row>
    <row r="11959" spans="1:2">
      <c r="A11959">
        <v>61.89</v>
      </c>
      <c r="B11959" s="1">
        <v>468.55</v>
      </c>
    </row>
    <row r="11960" spans="1:2">
      <c r="A11960">
        <v>61.895000000000003</v>
      </c>
      <c r="B11960" s="1">
        <v>427.95</v>
      </c>
    </row>
    <row r="11961" spans="1:2">
      <c r="A11961">
        <v>61.9</v>
      </c>
      <c r="B11961" s="1">
        <v>400.66</v>
      </c>
    </row>
    <row r="11962" spans="1:2">
      <c r="A11962">
        <v>61.905000000000001</v>
      </c>
      <c r="B11962" s="1">
        <v>405.67</v>
      </c>
    </row>
    <row r="11963" spans="1:2">
      <c r="A11963">
        <v>61.91</v>
      </c>
      <c r="B11963" s="1">
        <v>473.77</v>
      </c>
    </row>
    <row r="11964" spans="1:2">
      <c r="A11964">
        <v>61.914999999999999</v>
      </c>
      <c r="B11964" s="1">
        <v>415.88</v>
      </c>
    </row>
    <row r="11965" spans="1:2">
      <c r="A11965">
        <v>61.92</v>
      </c>
      <c r="B11965" s="1">
        <v>441.99</v>
      </c>
    </row>
    <row r="11966" spans="1:2">
      <c r="A11966">
        <v>61.924999999999997</v>
      </c>
      <c r="B11966" s="1">
        <v>432.09</v>
      </c>
    </row>
    <row r="11967" spans="1:2">
      <c r="A11967">
        <v>61.93</v>
      </c>
      <c r="B11967" s="1">
        <v>478</v>
      </c>
    </row>
    <row r="11968" spans="1:2">
      <c r="A11968">
        <v>61.935000000000002</v>
      </c>
      <c r="B11968" s="1">
        <v>477.6</v>
      </c>
    </row>
    <row r="11969" spans="1:2">
      <c r="A11969">
        <v>61.94</v>
      </c>
      <c r="B11969" s="1">
        <v>468.71</v>
      </c>
    </row>
    <row r="11970" spans="1:2">
      <c r="A11970">
        <v>61.945</v>
      </c>
      <c r="B11970" s="1">
        <v>521.22</v>
      </c>
    </row>
    <row r="11971" spans="1:2">
      <c r="A11971">
        <v>61.95</v>
      </c>
      <c r="B11971" s="1">
        <v>494.22</v>
      </c>
    </row>
    <row r="11972" spans="1:2">
      <c r="A11972">
        <v>61.954999999999998</v>
      </c>
      <c r="B11972" s="1">
        <v>455.73</v>
      </c>
    </row>
    <row r="11973" spans="1:2">
      <c r="A11973">
        <v>61.96</v>
      </c>
      <c r="B11973" s="1">
        <v>509.24</v>
      </c>
    </row>
    <row r="11974" spans="1:2">
      <c r="A11974">
        <v>61.965000000000003</v>
      </c>
      <c r="B11974" s="1">
        <v>495.44</v>
      </c>
    </row>
    <row r="11975" spans="1:2">
      <c r="A11975">
        <v>61.97</v>
      </c>
      <c r="B11975" s="1">
        <v>459.45</v>
      </c>
    </row>
    <row r="11976" spans="1:2">
      <c r="A11976">
        <v>61.975000000000001</v>
      </c>
      <c r="B11976" s="1">
        <v>424.56</v>
      </c>
    </row>
    <row r="11977" spans="1:2">
      <c r="A11977">
        <v>61.98</v>
      </c>
      <c r="B11977" s="1">
        <v>406.56</v>
      </c>
    </row>
    <row r="11978" spans="1:2">
      <c r="A11978">
        <v>61.984999999999999</v>
      </c>
      <c r="B11978" s="1">
        <v>513.66999999999996</v>
      </c>
    </row>
    <row r="11979" spans="1:2">
      <c r="A11979">
        <v>61.99</v>
      </c>
      <c r="B11979" s="1">
        <v>593.67999999999995</v>
      </c>
    </row>
    <row r="11980" spans="1:2">
      <c r="A11980">
        <v>61.994999999999997</v>
      </c>
      <c r="B11980" s="1">
        <v>438.48</v>
      </c>
    </row>
    <row r="11981" spans="1:2">
      <c r="A11981">
        <v>62</v>
      </c>
      <c r="B11981" s="1">
        <v>466.29</v>
      </c>
    </row>
    <row r="11982" spans="1:2">
      <c r="A11982">
        <v>62.005000000000003</v>
      </c>
      <c r="B11982" s="1">
        <v>474.59</v>
      </c>
    </row>
    <row r="11983" spans="1:2">
      <c r="A11983">
        <v>62.01</v>
      </c>
      <c r="B11983" s="1">
        <v>493.2</v>
      </c>
    </row>
    <row r="11984" spans="1:2">
      <c r="A11984">
        <v>62.015000000000001</v>
      </c>
      <c r="B11984" s="1">
        <v>403.51</v>
      </c>
    </row>
    <row r="11985" spans="1:2">
      <c r="A11985">
        <v>62.02</v>
      </c>
      <c r="B11985" s="1">
        <v>471.21</v>
      </c>
    </row>
    <row r="11986" spans="1:2">
      <c r="A11986">
        <v>62.024999999999999</v>
      </c>
      <c r="B11986" s="1">
        <v>498.92</v>
      </c>
    </row>
    <row r="11987" spans="1:2">
      <c r="A11987">
        <v>62.03</v>
      </c>
      <c r="B11987" s="1">
        <v>452.43</v>
      </c>
    </row>
    <row r="11988" spans="1:2">
      <c r="A11988">
        <v>62.034999999999997</v>
      </c>
      <c r="B11988" s="1">
        <v>434.53</v>
      </c>
    </row>
    <row r="11989" spans="1:2">
      <c r="A11989">
        <v>62.04</v>
      </c>
      <c r="B11989" s="1">
        <v>544.44000000000005</v>
      </c>
    </row>
    <row r="11990" spans="1:2">
      <c r="A11990">
        <v>62.045000000000002</v>
      </c>
      <c r="B11990" s="1">
        <v>464.45</v>
      </c>
    </row>
    <row r="11991" spans="1:2">
      <c r="A11991">
        <v>62.05</v>
      </c>
      <c r="B11991" s="1">
        <v>403.95</v>
      </c>
    </row>
    <row r="11992" spans="1:2">
      <c r="A11992">
        <v>62.055</v>
      </c>
      <c r="B11992" s="1">
        <v>429.16</v>
      </c>
    </row>
    <row r="11993" spans="1:2">
      <c r="A11993">
        <v>62.06</v>
      </c>
      <c r="B11993" s="1">
        <v>486.87</v>
      </c>
    </row>
    <row r="11994" spans="1:2">
      <c r="A11994">
        <v>62.064999999999998</v>
      </c>
      <c r="B11994" s="1">
        <v>401.67</v>
      </c>
    </row>
    <row r="11995" spans="1:2">
      <c r="A11995">
        <v>62.07</v>
      </c>
      <c r="B11995" s="1">
        <v>378.88</v>
      </c>
    </row>
    <row r="11996" spans="1:2">
      <c r="A11996">
        <v>62.075000000000003</v>
      </c>
      <c r="B11996" s="1">
        <v>454.89</v>
      </c>
    </row>
    <row r="11997" spans="1:2">
      <c r="A11997">
        <v>62.08</v>
      </c>
      <c r="B11997" s="1">
        <v>486.09</v>
      </c>
    </row>
    <row r="11998" spans="1:2">
      <c r="A11998">
        <v>62.085000000000001</v>
      </c>
      <c r="B11998" s="1">
        <v>469.4</v>
      </c>
    </row>
    <row r="11999" spans="1:2">
      <c r="A11999">
        <v>62.09</v>
      </c>
      <c r="B11999" s="1">
        <v>402.51</v>
      </c>
    </row>
    <row r="12000" spans="1:2">
      <c r="A12000">
        <v>62.094999999999999</v>
      </c>
      <c r="B12000" s="1">
        <v>399.11</v>
      </c>
    </row>
    <row r="12001" spans="1:2">
      <c r="A12001">
        <v>62.1</v>
      </c>
      <c r="B12001" s="1">
        <v>421.32</v>
      </c>
    </row>
    <row r="12002" spans="1:2">
      <c r="A12002">
        <v>62.104999999999997</v>
      </c>
      <c r="B12002" s="1">
        <v>526.63</v>
      </c>
    </row>
    <row r="12003" spans="1:2">
      <c r="A12003">
        <v>62.11</v>
      </c>
      <c r="B12003" s="1">
        <v>473.54</v>
      </c>
    </row>
    <row r="12004" spans="1:2">
      <c r="A12004">
        <v>62.115000000000002</v>
      </c>
      <c r="B12004" s="1">
        <v>455.04</v>
      </c>
    </row>
    <row r="12005" spans="1:2">
      <c r="A12005">
        <v>62.12</v>
      </c>
      <c r="B12005" s="1">
        <v>334.45</v>
      </c>
    </row>
    <row r="12006" spans="1:2">
      <c r="A12006">
        <v>62.125</v>
      </c>
      <c r="B12006" s="1">
        <v>411.86</v>
      </c>
    </row>
    <row r="12007" spans="1:2">
      <c r="A12007">
        <v>62.13</v>
      </c>
      <c r="B12007" s="1">
        <v>415.56</v>
      </c>
    </row>
    <row r="12008" spans="1:2">
      <c r="A12008">
        <v>62.134999999999998</v>
      </c>
      <c r="B12008" s="1">
        <v>447.97</v>
      </c>
    </row>
    <row r="12009" spans="1:2">
      <c r="A12009">
        <v>62.14</v>
      </c>
      <c r="B12009" s="1">
        <v>502.58</v>
      </c>
    </row>
    <row r="12010" spans="1:2">
      <c r="A12010">
        <v>62.145000000000003</v>
      </c>
      <c r="B12010" s="1">
        <v>444.08</v>
      </c>
    </row>
    <row r="12011" spans="1:2">
      <c r="A12011">
        <v>62.15</v>
      </c>
      <c r="B12011" s="1">
        <v>462.99</v>
      </c>
    </row>
    <row r="12012" spans="1:2">
      <c r="A12012">
        <v>62.155000000000001</v>
      </c>
      <c r="B12012" s="1">
        <v>434.7</v>
      </c>
    </row>
    <row r="12013" spans="1:2">
      <c r="A12013">
        <v>62.16</v>
      </c>
      <c r="B12013" s="1">
        <v>446.8</v>
      </c>
    </row>
    <row r="12014" spans="1:2">
      <c r="A12014">
        <v>62.164999999999999</v>
      </c>
      <c r="B12014" s="1">
        <v>420.11</v>
      </c>
    </row>
    <row r="12015" spans="1:2">
      <c r="A12015">
        <v>62.17</v>
      </c>
      <c r="B12015" s="1">
        <v>378.22</v>
      </c>
    </row>
    <row r="12016" spans="1:2">
      <c r="A12016">
        <v>62.174999999999997</v>
      </c>
      <c r="B12016" s="1">
        <v>407.52</v>
      </c>
    </row>
    <row r="12017" spans="1:2">
      <c r="A12017">
        <v>62.18</v>
      </c>
      <c r="B12017" s="1">
        <v>348.63</v>
      </c>
    </row>
    <row r="12018" spans="1:2">
      <c r="A12018">
        <v>62.185000000000002</v>
      </c>
      <c r="B12018" s="1">
        <v>453.04</v>
      </c>
    </row>
    <row r="12019" spans="1:2">
      <c r="A12019">
        <v>62.19</v>
      </c>
      <c r="B12019" s="1">
        <v>438.45</v>
      </c>
    </row>
    <row r="12020" spans="1:2">
      <c r="A12020">
        <v>62.195</v>
      </c>
      <c r="B12020" s="1">
        <v>408.95</v>
      </c>
    </row>
    <row r="12021" spans="1:2">
      <c r="A12021">
        <v>62.2</v>
      </c>
      <c r="B12021" s="1">
        <v>358.06</v>
      </c>
    </row>
    <row r="12022" spans="1:2">
      <c r="A12022">
        <v>62.204999999999998</v>
      </c>
      <c r="B12022" s="1">
        <v>403.77</v>
      </c>
    </row>
    <row r="12023" spans="1:2">
      <c r="A12023">
        <v>62.21</v>
      </c>
      <c r="B12023" s="1">
        <v>512.66999999999996</v>
      </c>
    </row>
    <row r="12024" spans="1:2">
      <c r="A12024">
        <v>62.215000000000003</v>
      </c>
      <c r="B12024" s="1">
        <v>444.98</v>
      </c>
    </row>
    <row r="12025" spans="1:2">
      <c r="A12025">
        <v>62.22</v>
      </c>
      <c r="B12025" s="1">
        <v>435.09</v>
      </c>
    </row>
    <row r="12026" spans="1:2">
      <c r="A12026">
        <v>62.225000000000001</v>
      </c>
      <c r="B12026" s="1">
        <v>408.2</v>
      </c>
    </row>
    <row r="12027" spans="1:2">
      <c r="A12027">
        <v>62.23</v>
      </c>
      <c r="B12027" s="1">
        <v>458.2</v>
      </c>
    </row>
    <row r="12028" spans="1:2">
      <c r="A12028">
        <v>62.234999999999999</v>
      </c>
      <c r="B12028" s="1">
        <v>356.01</v>
      </c>
    </row>
    <row r="12029" spans="1:2">
      <c r="A12029">
        <v>62.24</v>
      </c>
      <c r="B12029" s="1">
        <v>395.52</v>
      </c>
    </row>
    <row r="12030" spans="1:2">
      <c r="A12030">
        <v>62.244999999999997</v>
      </c>
      <c r="B12030" s="1">
        <v>416.02</v>
      </c>
    </row>
    <row r="12031" spans="1:2">
      <c r="A12031">
        <v>62.25</v>
      </c>
      <c r="B12031" s="1">
        <v>402.53</v>
      </c>
    </row>
    <row r="12032" spans="1:2">
      <c r="A12032">
        <v>62.255000000000003</v>
      </c>
      <c r="B12032" s="1">
        <v>366.54</v>
      </c>
    </row>
    <row r="12033" spans="1:2">
      <c r="A12033">
        <v>62.26</v>
      </c>
      <c r="B12033" s="1">
        <v>498.15</v>
      </c>
    </row>
    <row r="12034" spans="1:2">
      <c r="A12034">
        <v>62.265000000000001</v>
      </c>
      <c r="B12034" s="1">
        <v>445.25</v>
      </c>
    </row>
    <row r="12035" spans="1:2">
      <c r="A12035">
        <v>62.27</v>
      </c>
      <c r="B12035" s="1">
        <v>449.76</v>
      </c>
    </row>
    <row r="12036" spans="1:2">
      <c r="A12036">
        <v>62.274999999999999</v>
      </c>
      <c r="B12036" s="1">
        <v>383.17</v>
      </c>
    </row>
    <row r="12037" spans="1:2">
      <c r="A12037">
        <v>62.28</v>
      </c>
      <c r="B12037" s="1">
        <v>381.87</v>
      </c>
    </row>
    <row r="12038" spans="1:2">
      <c r="A12038">
        <v>62.284999999999997</v>
      </c>
      <c r="B12038" s="1">
        <v>399.68</v>
      </c>
    </row>
    <row r="12039" spans="1:2">
      <c r="A12039">
        <v>62.29</v>
      </c>
      <c r="B12039" s="1">
        <v>412.69</v>
      </c>
    </row>
    <row r="12040" spans="1:2">
      <c r="A12040">
        <v>62.295000000000002</v>
      </c>
      <c r="B12040" s="1">
        <v>442.9</v>
      </c>
    </row>
    <row r="12041" spans="1:2">
      <c r="A12041">
        <v>62.3</v>
      </c>
      <c r="B12041" s="1">
        <v>440.4</v>
      </c>
    </row>
    <row r="12042" spans="1:2">
      <c r="A12042">
        <v>62.305</v>
      </c>
      <c r="B12042" s="1">
        <v>386.71</v>
      </c>
    </row>
    <row r="12043" spans="1:2">
      <c r="A12043">
        <v>62.31</v>
      </c>
      <c r="B12043" s="1">
        <v>354.92</v>
      </c>
    </row>
    <row r="12044" spans="1:2">
      <c r="A12044">
        <v>62.314999999999998</v>
      </c>
      <c r="B12044" s="1">
        <v>419.63</v>
      </c>
    </row>
    <row r="12045" spans="1:2">
      <c r="A12045">
        <v>62.32</v>
      </c>
      <c r="B12045" s="1">
        <v>431.33</v>
      </c>
    </row>
    <row r="12046" spans="1:2">
      <c r="A12046">
        <v>62.325000000000003</v>
      </c>
      <c r="B12046" s="1">
        <v>362.44</v>
      </c>
    </row>
    <row r="12047" spans="1:2">
      <c r="A12047">
        <v>62.33</v>
      </c>
      <c r="B12047" s="1">
        <v>380.35</v>
      </c>
    </row>
    <row r="12048" spans="1:2">
      <c r="A12048">
        <v>62.335000000000001</v>
      </c>
      <c r="B12048" s="1">
        <v>410.16</v>
      </c>
    </row>
    <row r="12049" spans="1:2">
      <c r="A12049">
        <v>62.34</v>
      </c>
      <c r="B12049" s="1">
        <v>403.36</v>
      </c>
    </row>
    <row r="12050" spans="1:2">
      <c r="A12050">
        <v>62.344999999999999</v>
      </c>
      <c r="B12050" s="1">
        <v>477.47</v>
      </c>
    </row>
    <row r="12051" spans="1:2">
      <c r="A12051">
        <v>62.35</v>
      </c>
      <c r="B12051" s="1">
        <v>482.48</v>
      </c>
    </row>
    <row r="12052" spans="1:2">
      <c r="A12052">
        <v>62.354999999999997</v>
      </c>
      <c r="B12052" s="1">
        <v>405.29</v>
      </c>
    </row>
    <row r="12053" spans="1:2">
      <c r="A12053">
        <v>62.36</v>
      </c>
      <c r="B12053" s="1">
        <v>365.39</v>
      </c>
    </row>
    <row r="12054" spans="1:2">
      <c r="A12054">
        <v>62.365000000000002</v>
      </c>
      <c r="B12054" s="1">
        <v>341.7</v>
      </c>
    </row>
    <row r="12055" spans="1:2">
      <c r="A12055">
        <v>62.37</v>
      </c>
      <c r="B12055" s="1">
        <v>407.81</v>
      </c>
    </row>
    <row r="12056" spans="1:2">
      <c r="A12056">
        <v>62.375</v>
      </c>
      <c r="B12056" s="1">
        <v>450.92</v>
      </c>
    </row>
    <row r="12057" spans="1:2">
      <c r="A12057">
        <v>62.38</v>
      </c>
      <c r="B12057" s="1">
        <v>446.02</v>
      </c>
    </row>
    <row r="12058" spans="1:2">
      <c r="A12058">
        <v>62.384999999999998</v>
      </c>
      <c r="B12058" s="1">
        <v>468.93</v>
      </c>
    </row>
    <row r="12059" spans="1:2">
      <c r="A12059">
        <v>62.39</v>
      </c>
      <c r="B12059" s="1">
        <v>420.64</v>
      </c>
    </row>
    <row r="12060" spans="1:2">
      <c r="A12060">
        <v>62.395000000000003</v>
      </c>
      <c r="B12060" s="1">
        <v>426.95</v>
      </c>
    </row>
    <row r="12061" spans="1:2">
      <c r="A12061">
        <v>62.4</v>
      </c>
      <c r="B12061" s="1">
        <v>469.26</v>
      </c>
    </row>
    <row r="12062" spans="1:2">
      <c r="A12062">
        <v>62.405000000000001</v>
      </c>
      <c r="B12062" s="1">
        <v>362.16</v>
      </c>
    </row>
    <row r="12063" spans="1:2">
      <c r="A12063">
        <v>62.41</v>
      </c>
      <c r="B12063" s="1">
        <v>316.47000000000003</v>
      </c>
    </row>
    <row r="12064" spans="1:2">
      <c r="A12064">
        <v>62.414999999999999</v>
      </c>
      <c r="B12064" s="1">
        <v>437.08</v>
      </c>
    </row>
    <row r="12065" spans="1:2">
      <c r="A12065">
        <v>62.42</v>
      </c>
      <c r="B12065" s="1">
        <v>488.49</v>
      </c>
    </row>
    <row r="12066" spans="1:2">
      <c r="A12066">
        <v>62.424999999999997</v>
      </c>
      <c r="B12066" s="1">
        <v>407.09</v>
      </c>
    </row>
    <row r="12067" spans="1:2">
      <c r="A12067">
        <v>62.43</v>
      </c>
      <c r="B12067" s="1">
        <v>377.5</v>
      </c>
    </row>
    <row r="12068" spans="1:2">
      <c r="A12068">
        <v>62.435000000000002</v>
      </c>
      <c r="B12068" s="1">
        <v>400.71</v>
      </c>
    </row>
    <row r="12069" spans="1:2">
      <c r="A12069">
        <v>62.44</v>
      </c>
      <c r="B12069" s="1">
        <v>411.92</v>
      </c>
    </row>
    <row r="12070" spans="1:2">
      <c r="A12070">
        <v>62.445</v>
      </c>
      <c r="B12070" s="1">
        <v>367.13</v>
      </c>
    </row>
    <row r="12071" spans="1:2">
      <c r="A12071">
        <v>62.45</v>
      </c>
      <c r="B12071" s="1">
        <v>391.13</v>
      </c>
    </row>
    <row r="12072" spans="1:2">
      <c r="A12072">
        <v>62.454999999999998</v>
      </c>
      <c r="B12072" s="1">
        <v>450.94</v>
      </c>
    </row>
    <row r="12073" spans="1:2">
      <c r="A12073">
        <v>62.46</v>
      </c>
      <c r="B12073" s="1">
        <v>405.75</v>
      </c>
    </row>
    <row r="12074" spans="1:2">
      <c r="A12074">
        <v>62.465000000000003</v>
      </c>
      <c r="B12074" s="1">
        <v>445.66</v>
      </c>
    </row>
    <row r="12075" spans="1:2">
      <c r="A12075">
        <v>62.47</v>
      </c>
      <c r="B12075" s="1">
        <v>440.76</v>
      </c>
    </row>
    <row r="12076" spans="1:2">
      <c r="A12076">
        <v>62.475000000000001</v>
      </c>
      <c r="B12076" s="1">
        <v>398.27</v>
      </c>
    </row>
    <row r="12077" spans="1:2">
      <c r="A12077">
        <v>62.48</v>
      </c>
      <c r="B12077" s="1">
        <v>392.78</v>
      </c>
    </row>
    <row r="12078" spans="1:2">
      <c r="A12078">
        <v>62.484999999999999</v>
      </c>
      <c r="B12078" s="1">
        <v>352.89</v>
      </c>
    </row>
    <row r="12079" spans="1:2">
      <c r="A12079">
        <v>62.49</v>
      </c>
      <c r="B12079" s="1">
        <v>379.6</v>
      </c>
    </row>
    <row r="12080" spans="1:2">
      <c r="A12080">
        <v>62.494999999999997</v>
      </c>
      <c r="B12080" s="1">
        <v>382.7</v>
      </c>
    </row>
    <row r="12081" spans="1:2">
      <c r="A12081">
        <v>62.5</v>
      </c>
      <c r="B12081" s="1">
        <v>449.81</v>
      </c>
    </row>
    <row r="12082" spans="1:2">
      <c r="A12082">
        <v>62.505000000000003</v>
      </c>
      <c r="B12082" s="1">
        <v>470.82</v>
      </c>
    </row>
    <row r="12083" spans="1:2">
      <c r="A12083">
        <v>62.51</v>
      </c>
      <c r="B12083" s="1">
        <v>385.53</v>
      </c>
    </row>
    <row r="12084" spans="1:2">
      <c r="A12084">
        <v>62.515000000000001</v>
      </c>
      <c r="B12084" s="1">
        <v>379.64</v>
      </c>
    </row>
    <row r="12085" spans="1:2">
      <c r="A12085">
        <v>62.52</v>
      </c>
      <c r="B12085" s="1">
        <v>382.64</v>
      </c>
    </row>
    <row r="12086" spans="1:2">
      <c r="A12086">
        <v>62.524999999999999</v>
      </c>
      <c r="B12086" s="1">
        <v>379.45</v>
      </c>
    </row>
    <row r="12087" spans="1:2">
      <c r="A12087">
        <v>62.53</v>
      </c>
      <c r="B12087" s="1">
        <v>396.66</v>
      </c>
    </row>
    <row r="12088" spans="1:2">
      <c r="A12088">
        <v>62.534999999999997</v>
      </c>
      <c r="B12088" s="1">
        <v>418.67</v>
      </c>
    </row>
    <row r="12089" spans="1:2">
      <c r="A12089">
        <v>62.54</v>
      </c>
      <c r="B12089" s="1">
        <v>423.18</v>
      </c>
    </row>
    <row r="12090" spans="1:2">
      <c r="A12090">
        <v>62.545000000000002</v>
      </c>
      <c r="B12090" s="1">
        <v>401.98</v>
      </c>
    </row>
    <row r="12091" spans="1:2">
      <c r="A12091">
        <v>62.55</v>
      </c>
      <c r="B12091" s="1">
        <v>411.69</v>
      </c>
    </row>
    <row r="12092" spans="1:2">
      <c r="A12092">
        <v>62.555</v>
      </c>
      <c r="B12092" s="1">
        <v>398.1</v>
      </c>
    </row>
    <row r="12093" spans="1:2">
      <c r="A12093">
        <v>62.56</v>
      </c>
      <c r="B12093" s="1">
        <v>394.41</v>
      </c>
    </row>
    <row r="12094" spans="1:2">
      <c r="A12094">
        <v>62.564999999999998</v>
      </c>
      <c r="B12094" s="1">
        <v>330.02</v>
      </c>
    </row>
    <row r="12095" spans="1:2">
      <c r="A12095">
        <v>62.57</v>
      </c>
      <c r="B12095" s="1">
        <v>433.13</v>
      </c>
    </row>
    <row r="12096" spans="1:2">
      <c r="A12096">
        <v>62.575000000000003</v>
      </c>
      <c r="B12096" s="1">
        <v>500.23</v>
      </c>
    </row>
    <row r="12097" spans="1:2">
      <c r="A12097">
        <v>62.58</v>
      </c>
      <c r="B12097" s="1">
        <v>446.64</v>
      </c>
    </row>
    <row r="12098" spans="1:2">
      <c r="A12098">
        <v>62.585000000000001</v>
      </c>
      <c r="B12098" s="1">
        <v>405.65</v>
      </c>
    </row>
    <row r="12099" spans="1:2">
      <c r="A12099">
        <v>62.59</v>
      </c>
      <c r="B12099" s="1">
        <v>396.96</v>
      </c>
    </row>
    <row r="12100" spans="1:2">
      <c r="A12100">
        <v>62.594999999999999</v>
      </c>
      <c r="B12100" s="1">
        <v>352.97</v>
      </c>
    </row>
    <row r="12101" spans="1:2">
      <c r="A12101">
        <v>62.6</v>
      </c>
      <c r="B12101" s="1">
        <v>357.08</v>
      </c>
    </row>
    <row r="12102" spans="1:2">
      <c r="A12102">
        <v>62.604999999999997</v>
      </c>
      <c r="B12102" s="1">
        <v>424.78</v>
      </c>
    </row>
    <row r="12103" spans="1:2">
      <c r="A12103">
        <v>62.61</v>
      </c>
      <c r="B12103" s="1">
        <v>427.49</v>
      </c>
    </row>
    <row r="12104" spans="1:2">
      <c r="A12104">
        <v>62.615000000000002</v>
      </c>
      <c r="B12104" s="1">
        <v>371.7</v>
      </c>
    </row>
    <row r="12105" spans="1:2">
      <c r="A12105">
        <v>62.62</v>
      </c>
      <c r="B12105" s="1">
        <v>402.41</v>
      </c>
    </row>
    <row r="12106" spans="1:2">
      <c r="A12106">
        <v>62.625</v>
      </c>
      <c r="B12106" s="1">
        <v>366.82</v>
      </c>
    </row>
    <row r="12107" spans="1:2">
      <c r="A12107">
        <v>62.63</v>
      </c>
      <c r="B12107" s="1">
        <v>385.83</v>
      </c>
    </row>
    <row r="12108" spans="1:2">
      <c r="A12108">
        <v>62.634999999999998</v>
      </c>
      <c r="B12108" s="1">
        <v>413.13</v>
      </c>
    </row>
    <row r="12109" spans="1:2">
      <c r="A12109">
        <v>62.64</v>
      </c>
      <c r="B12109" s="1">
        <v>333.74</v>
      </c>
    </row>
    <row r="12110" spans="1:2">
      <c r="A12110">
        <v>62.645000000000003</v>
      </c>
      <c r="B12110" s="1">
        <v>302.55</v>
      </c>
    </row>
    <row r="12111" spans="1:2">
      <c r="A12111">
        <v>62.65</v>
      </c>
      <c r="B12111" s="1">
        <v>313.95999999999998</v>
      </c>
    </row>
    <row r="12112" spans="1:2">
      <c r="A12112">
        <v>62.655000000000001</v>
      </c>
      <c r="B12112" s="1">
        <v>344.37</v>
      </c>
    </row>
    <row r="12113" spans="1:2">
      <c r="A12113">
        <v>62.66</v>
      </c>
      <c r="B12113" s="1">
        <v>433.08</v>
      </c>
    </row>
    <row r="12114" spans="1:2">
      <c r="A12114">
        <v>62.664999999999999</v>
      </c>
      <c r="B12114" s="1">
        <v>468.98</v>
      </c>
    </row>
    <row r="12115" spans="1:2">
      <c r="A12115">
        <v>62.67</v>
      </c>
      <c r="B12115" s="1">
        <v>465.49</v>
      </c>
    </row>
    <row r="12116" spans="1:2">
      <c r="A12116">
        <v>62.674999999999997</v>
      </c>
      <c r="B12116" s="1">
        <v>446.2</v>
      </c>
    </row>
    <row r="12117" spans="1:2">
      <c r="A12117">
        <v>62.68</v>
      </c>
      <c r="B12117" s="1">
        <v>322.70999999999998</v>
      </c>
    </row>
    <row r="12118" spans="1:2">
      <c r="A12118">
        <v>62.685000000000002</v>
      </c>
      <c r="B12118" s="1">
        <v>419.92</v>
      </c>
    </row>
    <row r="12119" spans="1:2">
      <c r="A12119">
        <v>62.69</v>
      </c>
      <c r="B12119" s="1">
        <v>420.03</v>
      </c>
    </row>
    <row r="12120" spans="1:2">
      <c r="A12120">
        <v>62.695</v>
      </c>
      <c r="B12120" s="1">
        <v>379.54</v>
      </c>
    </row>
    <row r="12121" spans="1:2">
      <c r="A12121">
        <v>62.7</v>
      </c>
      <c r="B12121" s="1">
        <v>357.15</v>
      </c>
    </row>
    <row r="12122" spans="1:2">
      <c r="A12122">
        <v>62.704999999999998</v>
      </c>
      <c r="B12122" s="1">
        <v>444.05</v>
      </c>
    </row>
    <row r="12123" spans="1:2">
      <c r="A12123">
        <v>62.71</v>
      </c>
      <c r="B12123" s="1">
        <v>400.36</v>
      </c>
    </row>
    <row r="12124" spans="1:2">
      <c r="A12124">
        <v>62.715000000000003</v>
      </c>
      <c r="B12124" s="1">
        <v>350.57</v>
      </c>
    </row>
    <row r="12125" spans="1:2">
      <c r="A12125">
        <v>62.72</v>
      </c>
      <c r="B12125" s="1">
        <v>341.58</v>
      </c>
    </row>
    <row r="12126" spans="1:2">
      <c r="A12126">
        <v>62.725000000000001</v>
      </c>
      <c r="B12126" s="1">
        <v>360.29</v>
      </c>
    </row>
    <row r="12127" spans="1:2">
      <c r="A12127">
        <v>62.73</v>
      </c>
      <c r="B12127" s="1">
        <v>369.3</v>
      </c>
    </row>
    <row r="12128" spans="1:2">
      <c r="A12128">
        <v>62.734999999999999</v>
      </c>
      <c r="B12128" s="1">
        <v>440.11</v>
      </c>
    </row>
    <row r="12129" spans="1:2">
      <c r="A12129">
        <v>62.74</v>
      </c>
      <c r="B12129" s="1">
        <v>404.32</v>
      </c>
    </row>
    <row r="12130" spans="1:2">
      <c r="A12130">
        <v>62.744999999999997</v>
      </c>
      <c r="B12130" s="1">
        <v>398.72</v>
      </c>
    </row>
    <row r="12131" spans="1:2">
      <c r="A12131">
        <v>62.75</v>
      </c>
      <c r="B12131" s="1">
        <v>401.63</v>
      </c>
    </row>
    <row r="12132" spans="1:2">
      <c r="A12132">
        <v>62.755000000000003</v>
      </c>
      <c r="B12132" s="1">
        <v>407.44</v>
      </c>
    </row>
    <row r="12133" spans="1:2">
      <c r="A12133">
        <v>62.76</v>
      </c>
      <c r="B12133" s="1">
        <v>428.75</v>
      </c>
    </row>
    <row r="12134" spans="1:2">
      <c r="A12134">
        <v>62.765000000000001</v>
      </c>
      <c r="B12134" s="1">
        <v>390.96</v>
      </c>
    </row>
    <row r="12135" spans="1:2">
      <c r="A12135">
        <v>62.77</v>
      </c>
      <c r="B12135" s="1">
        <v>402.67</v>
      </c>
    </row>
    <row r="12136" spans="1:2">
      <c r="A12136">
        <v>62.774999999999999</v>
      </c>
      <c r="B12136" s="1">
        <v>335.98</v>
      </c>
    </row>
    <row r="12137" spans="1:2">
      <c r="A12137">
        <v>62.78</v>
      </c>
      <c r="B12137" s="1">
        <v>351.99</v>
      </c>
    </row>
    <row r="12138" spans="1:2">
      <c r="A12138">
        <v>62.784999999999997</v>
      </c>
      <c r="B12138" s="1">
        <v>415.79</v>
      </c>
    </row>
    <row r="12139" spans="1:2">
      <c r="A12139">
        <v>62.79</v>
      </c>
      <c r="B12139" s="1">
        <v>388.7</v>
      </c>
    </row>
    <row r="12140" spans="1:2">
      <c r="A12140">
        <v>62.795000000000002</v>
      </c>
      <c r="B12140" s="1">
        <v>343.71</v>
      </c>
    </row>
    <row r="12141" spans="1:2">
      <c r="A12141">
        <v>62.8</v>
      </c>
      <c r="B12141" s="1">
        <v>374.42</v>
      </c>
    </row>
    <row r="12142" spans="1:2">
      <c r="A12142">
        <v>62.805</v>
      </c>
      <c r="B12142" s="1">
        <v>332.83</v>
      </c>
    </row>
    <row r="12143" spans="1:2">
      <c r="A12143">
        <v>62.81</v>
      </c>
      <c r="B12143" s="1">
        <v>437.94</v>
      </c>
    </row>
    <row r="12144" spans="1:2">
      <c r="A12144">
        <v>62.814999999999998</v>
      </c>
      <c r="B12144" s="1">
        <v>488.65</v>
      </c>
    </row>
    <row r="12145" spans="1:2">
      <c r="A12145">
        <v>62.82</v>
      </c>
      <c r="B12145" s="1">
        <v>402.56</v>
      </c>
    </row>
    <row r="12146" spans="1:2">
      <c r="A12146">
        <v>62.825000000000003</v>
      </c>
      <c r="B12146" s="1">
        <v>460.67</v>
      </c>
    </row>
    <row r="12147" spans="1:2">
      <c r="A12147">
        <v>62.83</v>
      </c>
      <c r="B12147" s="1">
        <v>442.98</v>
      </c>
    </row>
    <row r="12148" spans="1:2">
      <c r="A12148">
        <v>62.835000000000001</v>
      </c>
      <c r="B12148" s="1">
        <v>366.99</v>
      </c>
    </row>
    <row r="12149" spans="1:2">
      <c r="A12149">
        <v>62.84</v>
      </c>
      <c r="B12149" s="1">
        <v>423.8</v>
      </c>
    </row>
    <row r="12150" spans="1:2">
      <c r="A12150">
        <v>62.844999999999999</v>
      </c>
      <c r="B12150" s="1">
        <v>382.1</v>
      </c>
    </row>
    <row r="12151" spans="1:2">
      <c r="A12151">
        <v>62.85</v>
      </c>
      <c r="B12151" s="1">
        <v>368.81</v>
      </c>
    </row>
    <row r="12152" spans="1:2">
      <c r="A12152">
        <v>62.854999999999997</v>
      </c>
      <c r="B12152" s="1">
        <v>396.82</v>
      </c>
    </row>
    <row r="12153" spans="1:2">
      <c r="A12153">
        <v>62.86</v>
      </c>
      <c r="B12153" s="1">
        <v>362.63</v>
      </c>
    </row>
    <row r="12154" spans="1:2">
      <c r="A12154">
        <v>62.865000000000002</v>
      </c>
      <c r="B12154" s="1">
        <v>392.14</v>
      </c>
    </row>
    <row r="12155" spans="1:2">
      <c r="A12155">
        <v>62.87</v>
      </c>
      <c r="B12155" s="1">
        <v>363.85</v>
      </c>
    </row>
    <row r="12156" spans="1:2">
      <c r="A12156">
        <v>62.875</v>
      </c>
      <c r="B12156" s="1">
        <v>371.56</v>
      </c>
    </row>
    <row r="12157" spans="1:2">
      <c r="A12157">
        <v>62.88</v>
      </c>
      <c r="B12157" s="1">
        <v>416.27</v>
      </c>
    </row>
    <row r="12158" spans="1:2">
      <c r="A12158">
        <v>62.884999999999998</v>
      </c>
      <c r="B12158" s="1">
        <v>342.48</v>
      </c>
    </row>
    <row r="12159" spans="1:2">
      <c r="A12159">
        <v>62.89</v>
      </c>
      <c r="B12159" s="1">
        <v>383.79</v>
      </c>
    </row>
    <row r="12160" spans="1:2">
      <c r="A12160">
        <v>62.895000000000003</v>
      </c>
      <c r="B12160" s="1">
        <v>482.6</v>
      </c>
    </row>
    <row r="12161" spans="1:2">
      <c r="A12161">
        <v>62.9</v>
      </c>
      <c r="B12161" s="1">
        <v>375.21</v>
      </c>
    </row>
    <row r="12162" spans="1:2">
      <c r="A12162">
        <v>62.905000000000001</v>
      </c>
      <c r="B12162" s="1">
        <v>460.92</v>
      </c>
    </row>
    <row r="12163" spans="1:2">
      <c r="A12163">
        <v>62.91</v>
      </c>
      <c r="B12163" s="1">
        <v>362.82</v>
      </c>
    </row>
    <row r="12164" spans="1:2">
      <c r="A12164">
        <v>62.914999999999999</v>
      </c>
      <c r="B12164" s="1">
        <v>324.23</v>
      </c>
    </row>
    <row r="12165" spans="1:2">
      <c r="A12165">
        <v>62.92</v>
      </c>
      <c r="B12165" s="1">
        <v>424.14</v>
      </c>
    </row>
    <row r="12166" spans="1:2">
      <c r="A12166">
        <v>62.924999999999997</v>
      </c>
      <c r="B12166" s="1">
        <v>452.45</v>
      </c>
    </row>
    <row r="12167" spans="1:2">
      <c r="A12167">
        <v>62.93</v>
      </c>
      <c r="B12167" s="1">
        <v>436.26</v>
      </c>
    </row>
    <row r="12168" spans="1:2">
      <c r="A12168">
        <v>62.935000000000002</v>
      </c>
      <c r="B12168" s="1">
        <v>413.47</v>
      </c>
    </row>
    <row r="12169" spans="1:2">
      <c r="A12169">
        <v>62.94</v>
      </c>
      <c r="B12169" s="1">
        <v>360.18</v>
      </c>
    </row>
    <row r="12170" spans="1:2">
      <c r="A12170">
        <v>62.945</v>
      </c>
      <c r="B12170" s="1">
        <v>320.39</v>
      </c>
    </row>
    <row r="12171" spans="1:2">
      <c r="A12171">
        <v>62.95</v>
      </c>
      <c r="B12171" s="1">
        <v>411.6</v>
      </c>
    </row>
    <row r="12172" spans="1:2">
      <c r="A12172">
        <v>62.954999999999998</v>
      </c>
      <c r="B12172" s="1">
        <v>413.01</v>
      </c>
    </row>
    <row r="12173" spans="1:2">
      <c r="A12173">
        <v>62.96</v>
      </c>
      <c r="B12173" s="1">
        <v>423.42</v>
      </c>
    </row>
    <row r="12174" spans="1:2">
      <c r="A12174">
        <v>62.965000000000003</v>
      </c>
      <c r="B12174" s="1">
        <v>425.73</v>
      </c>
    </row>
    <row r="12175" spans="1:2">
      <c r="A12175">
        <v>62.97</v>
      </c>
      <c r="B12175" s="1">
        <v>319.74</v>
      </c>
    </row>
    <row r="12176" spans="1:2">
      <c r="A12176">
        <v>62.975000000000001</v>
      </c>
      <c r="B12176" s="1">
        <v>351.15</v>
      </c>
    </row>
    <row r="12177" spans="1:2">
      <c r="A12177">
        <v>62.98</v>
      </c>
      <c r="B12177" s="1">
        <v>306.95999999999998</v>
      </c>
    </row>
    <row r="12178" spans="1:2">
      <c r="A12178">
        <v>62.984999999999999</v>
      </c>
      <c r="B12178" s="1">
        <v>432.07</v>
      </c>
    </row>
    <row r="12179" spans="1:2">
      <c r="A12179">
        <v>62.99</v>
      </c>
      <c r="B12179" s="1">
        <v>391.88</v>
      </c>
    </row>
    <row r="12180" spans="1:2">
      <c r="A12180">
        <v>62.994999999999997</v>
      </c>
      <c r="B12180" s="1">
        <v>357.79</v>
      </c>
    </row>
    <row r="12181" spans="1:2">
      <c r="A12181">
        <v>63</v>
      </c>
      <c r="B12181" s="1">
        <v>439.3</v>
      </c>
    </row>
    <row r="12182" spans="1:2">
      <c r="A12182">
        <v>63.005000000000003</v>
      </c>
      <c r="B12182" s="1">
        <v>369.81</v>
      </c>
    </row>
    <row r="12183" spans="1:2">
      <c r="A12183">
        <v>63.01</v>
      </c>
      <c r="B12183" s="1">
        <v>422.12</v>
      </c>
    </row>
    <row r="12184" spans="1:2">
      <c r="A12184">
        <v>63.015000000000001</v>
      </c>
      <c r="B12184" s="1">
        <v>566.03</v>
      </c>
    </row>
    <row r="12185" spans="1:2">
      <c r="A12185">
        <v>63.02</v>
      </c>
      <c r="B12185" s="1">
        <v>385.54</v>
      </c>
    </row>
    <row r="12186" spans="1:2">
      <c r="A12186">
        <v>63.024999999999999</v>
      </c>
      <c r="B12186" s="1">
        <v>207.05</v>
      </c>
    </row>
    <row r="12187" spans="1:2">
      <c r="A12187">
        <v>63.03</v>
      </c>
      <c r="B12187" s="1">
        <v>329.96</v>
      </c>
    </row>
    <row r="12188" spans="1:2">
      <c r="A12188">
        <v>63.034999999999997</v>
      </c>
      <c r="B12188" s="1">
        <v>471.27</v>
      </c>
    </row>
    <row r="12189" spans="1:2">
      <c r="A12189">
        <v>63.04</v>
      </c>
      <c r="B12189" s="1">
        <v>318.38</v>
      </c>
    </row>
    <row r="12190" spans="1:2">
      <c r="A12190">
        <v>63.045000000000002</v>
      </c>
      <c r="B12190" s="1">
        <v>446.59</v>
      </c>
    </row>
    <row r="12191" spans="1:2">
      <c r="A12191">
        <v>63.05</v>
      </c>
      <c r="B12191" s="1">
        <v>324.99</v>
      </c>
    </row>
    <row r="12192" spans="1:2">
      <c r="A12192">
        <v>63.055</v>
      </c>
      <c r="B12192" s="1">
        <v>429</v>
      </c>
    </row>
    <row r="12193" spans="1:2">
      <c r="A12193">
        <v>63.06</v>
      </c>
      <c r="B12193" s="1">
        <v>325.70999999999998</v>
      </c>
    </row>
    <row r="12194" spans="1:2">
      <c r="A12194">
        <v>63.064999999999998</v>
      </c>
      <c r="B12194" s="1">
        <v>361.42</v>
      </c>
    </row>
    <row r="12195" spans="1:2">
      <c r="A12195">
        <v>63.07</v>
      </c>
      <c r="B12195" s="1">
        <v>338.23</v>
      </c>
    </row>
    <row r="12196" spans="1:2">
      <c r="A12196">
        <v>63.075000000000003</v>
      </c>
      <c r="B12196" s="1">
        <v>332.14</v>
      </c>
    </row>
    <row r="12197" spans="1:2">
      <c r="A12197">
        <v>63.08</v>
      </c>
      <c r="B12197" s="1">
        <v>435.65</v>
      </c>
    </row>
    <row r="12198" spans="1:2">
      <c r="A12198">
        <v>63.085000000000001</v>
      </c>
      <c r="B12198" s="1">
        <v>320.06</v>
      </c>
    </row>
    <row r="12199" spans="1:2">
      <c r="A12199">
        <v>63.09</v>
      </c>
      <c r="B12199" s="1">
        <v>424.97</v>
      </c>
    </row>
    <row r="12200" spans="1:2">
      <c r="A12200">
        <v>63.094999999999999</v>
      </c>
      <c r="B12200" s="1">
        <v>423.48</v>
      </c>
    </row>
    <row r="12201" spans="1:2">
      <c r="A12201">
        <v>63.1</v>
      </c>
      <c r="B12201" s="1">
        <v>427.49</v>
      </c>
    </row>
    <row r="12202" spans="1:2">
      <c r="A12202">
        <v>63.104999999999997</v>
      </c>
      <c r="B12202" s="1">
        <v>424.5</v>
      </c>
    </row>
    <row r="12203" spans="1:2">
      <c r="A12203">
        <v>63.11</v>
      </c>
      <c r="B12203" s="1">
        <v>462.51</v>
      </c>
    </row>
    <row r="12204" spans="1:2">
      <c r="A12204">
        <v>63.115000000000002</v>
      </c>
      <c r="B12204" s="1">
        <v>403.72</v>
      </c>
    </row>
    <row r="12205" spans="1:2">
      <c r="A12205">
        <v>63.12</v>
      </c>
      <c r="B12205" s="1">
        <v>434.53</v>
      </c>
    </row>
    <row r="12206" spans="1:2">
      <c r="A12206">
        <v>63.125</v>
      </c>
      <c r="B12206" s="1">
        <v>346.34</v>
      </c>
    </row>
    <row r="12207" spans="1:2">
      <c r="A12207">
        <v>63.13</v>
      </c>
      <c r="B12207" s="1">
        <v>366.85</v>
      </c>
    </row>
    <row r="12208" spans="1:2">
      <c r="A12208">
        <v>63.134999999999998</v>
      </c>
      <c r="B12208" s="1">
        <v>350.57</v>
      </c>
    </row>
    <row r="12209" spans="1:2">
      <c r="A12209">
        <v>63.14</v>
      </c>
      <c r="B12209" s="1">
        <v>426.18</v>
      </c>
    </row>
    <row r="12210" spans="1:2">
      <c r="A12210">
        <v>63.145000000000003</v>
      </c>
      <c r="B12210" s="1">
        <v>435.99</v>
      </c>
    </row>
    <row r="12211" spans="1:2">
      <c r="A12211">
        <v>63.15</v>
      </c>
      <c r="B12211" s="1">
        <v>333.3</v>
      </c>
    </row>
    <row r="12212" spans="1:2">
      <c r="A12212">
        <v>63.155000000000001</v>
      </c>
      <c r="B12212" s="1">
        <v>432.51</v>
      </c>
    </row>
    <row r="12213" spans="1:2">
      <c r="A12213">
        <v>63.16</v>
      </c>
      <c r="B12213" s="1">
        <v>336.82</v>
      </c>
    </row>
    <row r="12214" spans="1:2">
      <c r="A12214">
        <v>63.164999999999999</v>
      </c>
      <c r="B12214" s="1">
        <v>341.83</v>
      </c>
    </row>
    <row r="12215" spans="1:2">
      <c r="A12215">
        <v>63.17</v>
      </c>
      <c r="B12215" s="1">
        <v>377.34</v>
      </c>
    </row>
    <row r="12216" spans="1:2">
      <c r="A12216">
        <v>63.174999999999997</v>
      </c>
      <c r="B12216" s="1">
        <v>324.45</v>
      </c>
    </row>
    <row r="12217" spans="1:2">
      <c r="A12217">
        <v>63.18</v>
      </c>
      <c r="B12217" s="1">
        <v>549.36</v>
      </c>
    </row>
    <row r="12218" spans="1:2">
      <c r="A12218">
        <v>63.185000000000002</v>
      </c>
      <c r="B12218" s="1">
        <v>524.57000000000005</v>
      </c>
    </row>
    <row r="12219" spans="1:2">
      <c r="A12219">
        <v>63.19</v>
      </c>
      <c r="B12219" s="1">
        <v>393.88</v>
      </c>
    </row>
    <row r="12220" spans="1:2">
      <c r="A12220">
        <v>63.195</v>
      </c>
      <c r="B12220" s="1">
        <v>411.59</v>
      </c>
    </row>
    <row r="12221" spans="1:2">
      <c r="A12221">
        <v>63.2</v>
      </c>
      <c r="B12221" s="1">
        <v>325.8</v>
      </c>
    </row>
    <row r="12222" spans="1:2">
      <c r="A12222">
        <v>63.204999999999998</v>
      </c>
      <c r="B12222" s="1">
        <v>337.91</v>
      </c>
    </row>
    <row r="12223" spans="1:2">
      <c r="A12223">
        <v>63.21</v>
      </c>
      <c r="B12223" s="1">
        <v>450.52</v>
      </c>
    </row>
    <row r="12224" spans="1:2">
      <c r="A12224">
        <v>63.215000000000003</v>
      </c>
      <c r="B12224" s="1">
        <v>373.33</v>
      </c>
    </row>
    <row r="12225" spans="1:2">
      <c r="A12225">
        <v>63.22</v>
      </c>
      <c r="B12225" s="1">
        <v>335.14</v>
      </c>
    </row>
    <row r="12226" spans="1:2">
      <c r="A12226">
        <v>63.225000000000001</v>
      </c>
      <c r="B12226" s="1">
        <v>419.55</v>
      </c>
    </row>
    <row r="12227" spans="1:2">
      <c r="A12227">
        <v>63.23</v>
      </c>
      <c r="B12227" s="1">
        <v>379.66</v>
      </c>
    </row>
    <row r="12228" spans="1:2">
      <c r="A12228">
        <v>63.234999999999999</v>
      </c>
      <c r="B12228" s="1">
        <v>296.17</v>
      </c>
    </row>
    <row r="12229" spans="1:2">
      <c r="A12229">
        <v>63.24</v>
      </c>
      <c r="B12229" s="1">
        <v>330.38</v>
      </c>
    </row>
    <row r="12230" spans="1:2">
      <c r="A12230">
        <v>63.244999999999997</v>
      </c>
      <c r="B12230" s="1">
        <v>406.99</v>
      </c>
    </row>
    <row r="12231" spans="1:2">
      <c r="A12231">
        <v>63.25</v>
      </c>
      <c r="B12231" s="1">
        <v>455.3</v>
      </c>
    </row>
    <row r="12232" spans="1:2">
      <c r="A12232">
        <v>63.255000000000003</v>
      </c>
      <c r="B12232" s="1">
        <v>482.12</v>
      </c>
    </row>
    <row r="12233" spans="1:2">
      <c r="A12233">
        <v>63.26</v>
      </c>
      <c r="B12233" s="1">
        <v>377.23</v>
      </c>
    </row>
    <row r="12234" spans="1:2">
      <c r="A12234">
        <v>63.265000000000001</v>
      </c>
      <c r="B12234" s="1">
        <v>331.14</v>
      </c>
    </row>
    <row r="12235" spans="1:2">
      <c r="A12235">
        <v>63.27</v>
      </c>
      <c r="B12235" s="1">
        <v>320.64999999999998</v>
      </c>
    </row>
    <row r="12236" spans="1:2">
      <c r="A12236">
        <v>63.274999999999999</v>
      </c>
      <c r="B12236" s="1">
        <v>384.86</v>
      </c>
    </row>
    <row r="12237" spans="1:2">
      <c r="A12237">
        <v>63.28</v>
      </c>
      <c r="B12237" s="1">
        <v>387.57</v>
      </c>
    </row>
    <row r="12238" spans="1:2">
      <c r="A12238">
        <v>63.284999999999997</v>
      </c>
      <c r="B12238" s="1">
        <v>330.18</v>
      </c>
    </row>
    <row r="12239" spans="1:2">
      <c r="A12239">
        <v>63.29</v>
      </c>
      <c r="B12239" s="1">
        <v>444.69</v>
      </c>
    </row>
    <row r="12240" spans="1:2">
      <c r="A12240">
        <v>63.295000000000002</v>
      </c>
      <c r="B12240" s="1">
        <v>345.7</v>
      </c>
    </row>
    <row r="12241" spans="1:2">
      <c r="A12241">
        <v>63.3</v>
      </c>
      <c r="B12241" s="1">
        <v>381.11</v>
      </c>
    </row>
    <row r="12242" spans="1:2">
      <c r="A12242">
        <v>63.305</v>
      </c>
      <c r="B12242" s="1">
        <v>426.22</v>
      </c>
    </row>
    <row r="12243" spans="1:2">
      <c r="A12243">
        <v>63.31</v>
      </c>
      <c r="B12243" s="1">
        <v>310.23</v>
      </c>
    </row>
    <row r="12244" spans="1:2">
      <c r="A12244">
        <v>63.314999999999998</v>
      </c>
      <c r="B12244" s="1">
        <v>321.54000000000002</v>
      </c>
    </row>
    <row r="12245" spans="1:2">
      <c r="A12245">
        <v>63.32</v>
      </c>
      <c r="B12245" s="1">
        <v>354.25</v>
      </c>
    </row>
    <row r="12246" spans="1:2">
      <c r="A12246">
        <v>63.325000000000003</v>
      </c>
      <c r="B12246" s="1">
        <v>388.57</v>
      </c>
    </row>
    <row r="12247" spans="1:2">
      <c r="A12247">
        <v>63.33</v>
      </c>
      <c r="B12247" s="1">
        <v>417.38</v>
      </c>
    </row>
    <row r="12248" spans="1:2">
      <c r="A12248">
        <v>63.335000000000001</v>
      </c>
      <c r="B12248" s="1">
        <v>352.09</v>
      </c>
    </row>
    <row r="12249" spans="1:2">
      <c r="A12249">
        <v>63.34</v>
      </c>
      <c r="B12249" s="1">
        <v>409.5</v>
      </c>
    </row>
    <row r="12250" spans="1:2">
      <c r="A12250">
        <v>63.344999999999999</v>
      </c>
      <c r="B12250" s="1">
        <v>437.21</v>
      </c>
    </row>
    <row r="12251" spans="1:2">
      <c r="A12251">
        <v>63.35</v>
      </c>
      <c r="B12251" s="1">
        <v>374.52</v>
      </c>
    </row>
    <row r="12252" spans="1:2">
      <c r="A12252">
        <v>63.354999999999997</v>
      </c>
      <c r="B12252" s="1">
        <v>389.83</v>
      </c>
    </row>
    <row r="12253" spans="1:2">
      <c r="A12253">
        <v>63.36</v>
      </c>
      <c r="B12253" s="1">
        <v>433.94</v>
      </c>
    </row>
    <row r="12254" spans="1:2">
      <c r="A12254">
        <v>63.365000000000002</v>
      </c>
      <c r="B12254" s="1">
        <v>318.95</v>
      </c>
    </row>
    <row r="12255" spans="1:2">
      <c r="A12255">
        <v>63.37</v>
      </c>
      <c r="B12255" s="1">
        <v>373.06</v>
      </c>
    </row>
    <row r="12256" spans="1:2">
      <c r="A12256">
        <v>63.375</v>
      </c>
      <c r="B12256" s="1">
        <v>301.27999999999997</v>
      </c>
    </row>
    <row r="12257" spans="1:2">
      <c r="A12257">
        <v>63.38</v>
      </c>
      <c r="B12257" s="1">
        <v>377.69</v>
      </c>
    </row>
    <row r="12258" spans="1:2">
      <c r="A12258">
        <v>63.384999999999998</v>
      </c>
      <c r="B12258" s="1">
        <v>337</v>
      </c>
    </row>
    <row r="12259" spans="1:2">
      <c r="A12259">
        <v>63.39</v>
      </c>
      <c r="B12259" s="1">
        <v>295.81</v>
      </c>
    </row>
    <row r="12260" spans="1:2">
      <c r="A12260">
        <v>63.395000000000003</v>
      </c>
      <c r="B12260" s="1">
        <v>396.72</v>
      </c>
    </row>
    <row r="12261" spans="1:2">
      <c r="A12261">
        <v>63.4</v>
      </c>
      <c r="B12261" s="1">
        <v>467.63</v>
      </c>
    </row>
    <row r="12262" spans="1:2">
      <c r="A12262">
        <v>63.405000000000001</v>
      </c>
      <c r="B12262" s="1">
        <v>401.54</v>
      </c>
    </row>
    <row r="12263" spans="1:2">
      <c r="A12263">
        <v>63.41</v>
      </c>
      <c r="B12263" s="1">
        <v>339.65</v>
      </c>
    </row>
    <row r="12264" spans="1:2">
      <c r="A12264">
        <v>63.414999999999999</v>
      </c>
      <c r="B12264" s="1">
        <v>437.06</v>
      </c>
    </row>
    <row r="12265" spans="1:2">
      <c r="A12265">
        <v>63.42</v>
      </c>
      <c r="B12265" s="1">
        <v>372.68</v>
      </c>
    </row>
    <row r="12266" spans="1:2">
      <c r="A12266">
        <v>63.424999999999997</v>
      </c>
      <c r="B12266" s="1">
        <v>274.79000000000002</v>
      </c>
    </row>
    <row r="12267" spans="1:2">
      <c r="A12267">
        <v>63.43</v>
      </c>
      <c r="B12267" s="1">
        <v>366.7</v>
      </c>
    </row>
    <row r="12268" spans="1:2">
      <c r="A12268">
        <v>63.435000000000002</v>
      </c>
      <c r="B12268" s="1">
        <v>412.61</v>
      </c>
    </row>
    <row r="12269" spans="1:2">
      <c r="A12269">
        <v>63.44</v>
      </c>
      <c r="B12269" s="1">
        <v>340.32</v>
      </c>
    </row>
    <row r="12270" spans="1:2">
      <c r="A12270">
        <v>63.445</v>
      </c>
      <c r="B12270" s="1">
        <v>368.23</v>
      </c>
    </row>
    <row r="12271" spans="1:2">
      <c r="A12271">
        <v>63.45</v>
      </c>
      <c r="B12271" s="1">
        <v>366.04</v>
      </c>
    </row>
    <row r="12272" spans="1:2">
      <c r="A12272">
        <v>63.454999999999998</v>
      </c>
      <c r="B12272" s="1">
        <v>422.26</v>
      </c>
    </row>
    <row r="12273" spans="1:2">
      <c r="A12273">
        <v>63.46</v>
      </c>
      <c r="B12273" s="1">
        <v>372.87</v>
      </c>
    </row>
    <row r="12274" spans="1:2">
      <c r="A12274">
        <v>63.465000000000003</v>
      </c>
      <c r="B12274" s="1">
        <v>370.28</v>
      </c>
    </row>
    <row r="12275" spans="1:2">
      <c r="A12275">
        <v>63.47</v>
      </c>
      <c r="B12275" s="1">
        <v>432.79</v>
      </c>
    </row>
    <row r="12276" spans="1:2">
      <c r="A12276">
        <v>63.475000000000001</v>
      </c>
      <c r="B12276" s="1">
        <v>359</v>
      </c>
    </row>
    <row r="12277" spans="1:2">
      <c r="A12277">
        <v>63.48</v>
      </c>
      <c r="B12277" s="1">
        <v>385.71</v>
      </c>
    </row>
    <row r="12278" spans="1:2">
      <c r="A12278">
        <v>63.484999999999999</v>
      </c>
      <c r="B12278" s="1">
        <v>437.92</v>
      </c>
    </row>
    <row r="12279" spans="1:2">
      <c r="A12279">
        <v>63.49</v>
      </c>
      <c r="B12279" s="1">
        <v>423.34</v>
      </c>
    </row>
    <row r="12280" spans="1:2">
      <c r="A12280">
        <v>63.494999999999997</v>
      </c>
      <c r="B12280" s="1">
        <v>412.55</v>
      </c>
    </row>
    <row r="12281" spans="1:2">
      <c r="A12281">
        <v>63.5</v>
      </c>
      <c r="B12281" s="1">
        <v>346.16</v>
      </c>
    </row>
    <row r="12282" spans="1:2">
      <c r="A12282">
        <v>63.505000000000003</v>
      </c>
      <c r="B12282" s="1">
        <v>422.37</v>
      </c>
    </row>
    <row r="12283" spans="1:2">
      <c r="A12283">
        <v>63.51</v>
      </c>
      <c r="B12283" s="1">
        <v>427.18</v>
      </c>
    </row>
    <row r="12284" spans="1:2">
      <c r="A12284">
        <v>63.515000000000001</v>
      </c>
      <c r="B12284" s="1">
        <v>402.39</v>
      </c>
    </row>
    <row r="12285" spans="1:2">
      <c r="A12285">
        <v>63.52</v>
      </c>
      <c r="B12285" s="1">
        <v>394.1</v>
      </c>
    </row>
    <row r="12286" spans="1:2">
      <c r="A12286">
        <v>63.524999999999999</v>
      </c>
      <c r="B12286" s="1">
        <v>435.32</v>
      </c>
    </row>
    <row r="12287" spans="1:2">
      <c r="A12287">
        <v>63.53</v>
      </c>
      <c r="B12287" s="1">
        <v>437.03</v>
      </c>
    </row>
    <row r="12288" spans="1:2">
      <c r="A12288">
        <v>63.534999999999997</v>
      </c>
      <c r="B12288" s="1">
        <v>424.64</v>
      </c>
    </row>
    <row r="12289" spans="1:2">
      <c r="A12289">
        <v>63.54</v>
      </c>
      <c r="B12289" s="1">
        <v>487.15</v>
      </c>
    </row>
    <row r="12290" spans="1:2">
      <c r="A12290">
        <v>63.545000000000002</v>
      </c>
      <c r="B12290" s="1">
        <v>425.46</v>
      </c>
    </row>
    <row r="12291" spans="1:2">
      <c r="A12291">
        <v>63.55</v>
      </c>
      <c r="B12291" s="1">
        <v>378.87</v>
      </c>
    </row>
    <row r="12292" spans="1:2">
      <c r="A12292">
        <v>63.555</v>
      </c>
      <c r="B12292" s="1">
        <v>403.89</v>
      </c>
    </row>
    <row r="12293" spans="1:2">
      <c r="A12293">
        <v>63.56</v>
      </c>
      <c r="B12293" s="1">
        <v>382.4</v>
      </c>
    </row>
    <row r="12294" spans="1:2">
      <c r="A12294">
        <v>63.564999999999998</v>
      </c>
      <c r="B12294" s="1">
        <v>398.01</v>
      </c>
    </row>
    <row r="12295" spans="1:2">
      <c r="A12295">
        <v>63.57</v>
      </c>
      <c r="B12295" s="1">
        <v>358.02</v>
      </c>
    </row>
    <row r="12296" spans="1:2">
      <c r="A12296">
        <v>63.575000000000003</v>
      </c>
      <c r="B12296" s="1">
        <v>394.03</v>
      </c>
    </row>
    <row r="12297" spans="1:2">
      <c r="A12297">
        <v>63.58</v>
      </c>
      <c r="B12297" s="1">
        <v>413.35</v>
      </c>
    </row>
    <row r="12298" spans="1:2">
      <c r="A12298">
        <v>63.585000000000001</v>
      </c>
      <c r="B12298" s="1">
        <v>436.56</v>
      </c>
    </row>
    <row r="12299" spans="1:2">
      <c r="A12299">
        <v>63.59</v>
      </c>
      <c r="B12299" s="1">
        <v>419.77</v>
      </c>
    </row>
    <row r="12300" spans="1:2">
      <c r="A12300">
        <v>63.594999999999999</v>
      </c>
      <c r="B12300" s="1">
        <v>435.98</v>
      </c>
    </row>
    <row r="12301" spans="1:2">
      <c r="A12301">
        <v>63.6</v>
      </c>
      <c r="B12301" s="1">
        <v>400.09</v>
      </c>
    </row>
    <row r="12302" spans="1:2">
      <c r="A12302">
        <v>63.604999999999997</v>
      </c>
      <c r="B12302" s="1">
        <v>408.8</v>
      </c>
    </row>
    <row r="12303" spans="1:2">
      <c r="A12303">
        <v>63.61</v>
      </c>
      <c r="B12303" s="1">
        <v>334.12</v>
      </c>
    </row>
    <row r="12304" spans="1:2">
      <c r="A12304">
        <v>63.615000000000002</v>
      </c>
      <c r="B12304" s="1">
        <v>323.93</v>
      </c>
    </row>
    <row r="12305" spans="1:2">
      <c r="A12305">
        <v>63.62</v>
      </c>
      <c r="B12305" s="1">
        <v>378.64</v>
      </c>
    </row>
    <row r="12306" spans="1:2">
      <c r="A12306">
        <v>63.625</v>
      </c>
      <c r="B12306" s="1">
        <v>427.35</v>
      </c>
    </row>
    <row r="12307" spans="1:2">
      <c r="A12307">
        <v>63.63</v>
      </c>
      <c r="B12307" s="1">
        <v>441.56</v>
      </c>
    </row>
    <row r="12308" spans="1:2">
      <c r="A12308">
        <v>63.634999999999998</v>
      </c>
      <c r="B12308" s="1">
        <v>427.88</v>
      </c>
    </row>
    <row r="12309" spans="1:2">
      <c r="A12309">
        <v>63.64</v>
      </c>
      <c r="B12309" s="1">
        <v>317.49</v>
      </c>
    </row>
    <row r="12310" spans="1:2">
      <c r="A12310">
        <v>63.645000000000003</v>
      </c>
      <c r="B12310" s="1">
        <v>388.2</v>
      </c>
    </row>
    <row r="12311" spans="1:2">
      <c r="A12311">
        <v>63.65</v>
      </c>
      <c r="B12311" s="1">
        <v>334.61</v>
      </c>
    </row>
    <row r="12312" spans="1:2">
      <c r="A12312">
        <v>63.655000000000001</v>
      </c>
      <c r="B12312" s="1">
        <v>342.42</v>
      </c>
    </row>
    <row r="12313" spans="1:2">
      <c r="A12313">
        <v>63.66</v>
      </c>
      <c r="B12313" s="1">
        <v>359.94</v>
      </c>
    </row>
    <row r="12314" spans="1:2">
      <c r="A12314">
        <v>63.664999999999999</v>
      </c>
      <c r="B12314" s="1">
        <v>344.25</v>
      </c>
    </row>
    <row r="12315" spans="1:2">
      <c r="A12315">
        <v>63.67</v>
      </c>
      <c r="B12315" s="1">
        <v>392.16</v>
      </c>
    </row>
    <row r="12316" spans="1:2">
      <c r="A12316">
        <v>63.674999999999997</v>
      </c>
      <c r="B12316" s="1">
        <v>390.67</v>
      </c>
    </row>
    <row r="12317" spans="1:2">
      <c r="A12317">
        <v>63.68</v>
      </c>
      <c r="B12317" s="1">
        <v>402.08</v>
      </c>
    </row>
    <row r="12318" spans="1:2">
      <c r="A12318">
        <v>63.685000000000002</v>
      </c>
      <c r="B12318" s="1">
        <v>373</v>
      </c>
    </row>
    <row r="12319" spans="1:2">
      <c r="A12319">
        <v>63.69</v>
      </c>
      <c r="B12319" s="1">
        <v>419.11</v>
      </c>
    </row>
    <row r="12320" spans="1:2">
      <c r="A12320">
        <v>63.695</v>
      </c>
      <c r="B12320" s="1">
        <v>404.52</v>
      </c>
    </row>
    <row r="12321" spans="1:2">
      <c r="A12321">
        <v>63.7</v>
      </c>
      <c r="B12321" s="1">
        <v>381.33</v>
      </c>
    </row>
    <row r="12322" spans="1:2">
      <c r="A12322">
        <v>63.704999999999998</v>
      </c>
      <c r="B12322" s="1">
        <v>326.25</v>
      </c>
    </row>
    <row r="12323" spans="1:2">
      <c r="A12323">
        <v>63.71</v>
      </c>
      <c r="B12323" s="1">
        <v>410.26</v>
      </c>
    </row>
    <row r="12324" spans="1:2">
      <c r="A12324">
        <v>63.715000000000003</v>
      </c>
      <c r="B12324" s="1">
        <v>421.47</v>
      </c>
    </row>
    <row r="12325" spans="1:2">
      <c r="A12325">
        <v>63.72</v>
      </c>
      <c r="B12325" s="1">
        <v>386.68</v>
      </c>
    </row>
    <row r="12326" spans="1:2">
      <c r="A12326">
        <v>63.725000000000001</v>
      </c>
      <c r="B12326" s="1">
        <v>352.79</v>
      </c>
    </row>
    <row r="12327" spans="1:2">
      <c r="A12327">
        <v>63.73</v>
      </c>
      <c r="B12327" s="1">
        <v>386.81</v>
      </c>
    </row>
    <row r="12328" spans="1:2">
      <c r="A12328">
        <v>63.734999999999999</v>
      </c>
      <c r="B12328" s="1">
        <v>356.82</v>
      </c>
    </row>
    <row r="12329" spans="1:2">
      <c r="A12329">
        <v>63.74</v>
      </c>
      <c r="B12329" s="1">
        <v>330.03</v>
      </c>
    </row>
    <row r="12330" spans="1:2">
      <c r="A12330">
        <v>63.744999999999997</v>
      </c>
      <c r="B12330" s="1">
        <v>388.24</v>
      </c>
    </row>
    <row r="12331" spans="1:2">
      <c r="A12331">
        <v>63.75</v>
      </c>
      <c r="B12331" s="1">
        <v>435.06</v>
      </c>
    </row>
    <row r="12332" spans="1:2">
      <c r="A12332">
        <v>63.755000000000003</v>
      </c>
      <c r="B12332" s="1">
        <v>443.37</v>
      </c>
    </row>
    <row r="12333" spans="1:2">
      <c r="A12333">
        <v>63.76</v>
      </c>
      <c r="B12333" s="1">
        <v>437.48</v>
      </c>
    </row>
    <row r="12334" spans="1:2">
      <c r="A12334">
        <v>63.765000000000001</v>
      </c>
      <c r="B12334" s="1">
        <v>311.19</v>
      </c>
    </row>
    <row r="12335" spans="1:2">
      <c r="A12335">
        <v>63.77</v>
      </c>
      <c r="B12335" s="1">
        <v>354.91</v>
      </c>
    </row>
    <row r="12336" spans="1:2">
      <c r="A12336">
        <v>63.774999999999999</v>
      </c>
      <c r="B12336" s="1">
        <v>424.02</v>
      </c>
    </row>
    <row r="12337" spans="1:2">
      <c r="A12337">
        <v>63.78</v>
      </c>
      <c r="B12337" s="1">
        <v>329.23</v>
      </c>
    </row>
    <row r="12338" spans="1:2">
      <c r="A12338">
        <v>63.784999999999997</v>
      </c>
      <c r="B12338" s="1">
        <v>287.74</v>
      </c>
    </row>
    <row r="12339" spans="1:2">
      <c r="A12339">
        <v>63.79</v>
      </c>
      <c r="B12339" s="1">
        <v>406.26</v>
      </c>
    </row>
    <row r="12340" spans="1:2">
      <c r="A12340">
        <v>63.795000000000002</v>
      </c>
      <c r="B12340" s="1">
        <v>362.27</v>
      </c>
    </row>
    <row r="12341" spans="1:2">
      <c r="A12341">
        <v>63.8</v>
      </c>
      <c r="B12341" s="1">
        <v>313.08</v>
      </c>
    </row>
    <row r="12342" spans="1:2">
      <c r="A12342">
        <v>63.805</v>
      </c>
      <c r="B12342" s="1">
        <v>380.99</v>
      </c>
    </row>
    <row r="12343" spans="1:2">
      <c r="A12343">
        <v>63.81</v>
      </c>
      <c r="B12343" s="1">
        <v>479.11</v>
      </c>
    </row>
    <row r="12344" spans="1:2">
      <c r="A12344">
        <v>63.814999999999998</v>
      </c>
      <c r="B12344" s="1">
        <v>355.52</v>
      </c>
    </row>
    <row r="12345" spans="1:2">
      <c r="A12345">
        <v>63.82</v>
      </c>
      <c r="B12345" s="1">
        <v>330.53</v>
      </c>
    </row>
    <row r="12346" spans="1:2">
      <c r="A12346">
        <v>63.825000000000003</v>
      </c>
      <c r="B12346" s="1">
        <v>358.84</v>
      </c>
    </row>
    <row r="12347" spans="1:2">
      <c r="A12347">
        <v>63.83</v>
      </c>
      <c r="B12347" s="1">
        <v>406.26</v>
      </c>
    </row>
    <row r="12348" spans="1:2">
      <c r="A12348">
        <v>63.835000000000001</v>
      </c>
      <c r="B12348" s="1">
        <v>386.77</v>
      </c>
    </row>
    <row r="12349" spans="1:2">
      <c r="A12349">
        <v>63.84</v>
      </c>
      <c r="B12349" s="1">
        <v>320.27999999999997</v>
      </c>
    </row>
    <row r="12350" spans="1:2">
      <c r="A12350">
        <v>63.844999999999999</v>
      </c>
      <c r="B12350" s="1">
        <v>352.5</v>
      </c>
    </row>
    <row r="12351" spans="1:2">
      <c r="A12351">
        <v>63.85</v>
      </c>
      <c r="B12351" s="1">
        <v>350.81</v>
      </c>
    </row>
    <row r="12352" spans="1:2">
      <c r="A12352">
        <v>63.854999999999997</v>
      </c>
      <c r="B12352" s="1">
        <v>428.12</v>
      </c>
    </row>
    <row r="12353" spans="1:2">
      <c r="A12353">
        <v>63.86</v>
      </c>
      <c r="B12353" s="1">
        <v>448.33</v>
      </c>
    </row>
    <row r="12354" spans="1:2">
      <c r="A12354">
        <v>63.865000000000002</v>
      </c>
      <c r="B12354" s="1">
        <v>404.55</v>
      </c>
    </row>
    <row r="12355" spans="1:2">
      <c r="A12355">
        <v>63.87</v>
      </c>
      <c r="B12355" s="1">
        <v>462.36</v>
      </c>
    </row>
    <row r="12356" spans="1:2">
      <c r="A12356">
        <v>63.875</v>
      </c>
      <c r="B12356" s="1">
        <v>470.27</v>
      </c>
    </row>
    <row r="12357" spans="1:2">
      <c r="A12357">
        <v>63.88</v>
      </c>
      <c r="B12357" s="1">
        <v>375.29</v>
      </c>
    </row>
    <row r="12358" spans="1:2">
      <c r="A12358">
        <v>63.884999999999998</v>
      </c>
      <c r="B12358" s="1">
        <v>335.8</v>
      </c>
    </row>
    <row r="12359" spans="1:2">
      <c r="A12359">
        <v>63.89</v>
      </c>
      <c r="B12359" s="1">
        <v>461.71</v>
      </c>
    </row>
    <row r="12360" spans="1:2">
      <c r="A12360">
        <v>63.895000000000003</v>
      </c>
      <c r="B12360" s="1">
        <v>484.22</v>
      </c>
    </row>
    <row r="12361" spans="1:2">
      <c r="A12361">
        <v>63.9</v>
      </c>
      <c r="B12361" s="1">
        <v>345.94</v>
      </c>
    </row>
    <row r="12362" spans="1:2">
      <c r="A12362">
        <v>63.905000000000001</v>
      </c>
      <c r="B12362" s="1">
        <v>356.45</v>
      </c>
    </row>
    <row r="12363" spans="1:2">
      <c r="A12363">
        <v>63.91</v>
      </c>
      <c r="B12363" s="1">
        <v>372.46</v>
      </c>
    </row>
    <row r="12364" spans="1:2">
      <c r="A12364">
        <v>63.914999999999999</v>
      </c>
      <c r="B12364" s="1">
        <v>337.37</v>
      </c>
    </row>
    <row r="12365" spans="1:2">
      <c r="A12365">
        <v>63.92</v>
      </c>
      <c r="B12365" s="1">
        <v>361.59</v>
      </c>
    </row>
    <row r="12366" spans="1:2">
      <c r="A12366">
        <v>63.924999999999997</v>
      </c>
      <c r="B12366" s="1">
        <v>407.7</v>
      </c>
    </row>
    <row r="12367" spans="1:2">
      <c r="A12367">
        <v>63.93</v>
      </c>
      <c r="B12367" s="1">
        <v>491.01</v>
      </c>
    </row>
    <row r="12368" spans="1:2">
      <c r="A12368">
        <v>63.935000000000002</v>
      </c>
      <c r="B12368" s="1">
        <v>433.43</v>
      </c>
    </row>
    <row r="12369" spans="1:2">
      <c r="A12369">
        <v>63.94</v>
      </c>
      <c r="B12369" s="1">
        <v>331.14</v>
      </c>
    </row>
    <row r="12370" spans="1:2">
      <c r="A12370">
        <v>63.945</v>
      </c>
      <c r="B12370" s="1">
        <v>340.65</v>
      </c>
    </row>
    <row r="12371" spans="1:2">
      <c r="A12371">
        <v>63.95</v>
      </c>
      <c r="B12371" s="1">
        <v>411.67</v>
      </c>
    </row>
    <row r="12372" spans="1:2">
      <c r="A12372">
        <v>63.954999999999998</v>
      </c>
      <c r="B12372" s="1">
        <v>360.88</v>
      </c>
    </row>
    <row r="12373" spans="1:2">
      <c r="A12373">
        <v>63.96</v>
      </c>
      <c r="B12373" s="1">
        <v>379.79</v>
      </c>
    </row>
    <row r="12374" spans="1:2">
      <c r="A12374">
        <v>63.965000000000003</v>
      </c>
      <c r="B12374" s="1">
        <v>386.91</v>
      </c>
    </row>
    <row r="12375" spans="1:2">
      <c r="A12375">
        <v>63.97</v>
      </c>
      <c r="B12375" s="1">
        <v>338.82</v>
      </c>
    </row>
    <row r="12376" spans="1:2">
      <c r="A12376">
        <v>63.975000000000001</v>
      </c>
      <c r="B12376" s="1">
        <v>400.13</v>
      </c>
    </row>
    <row r="12377" spans="1:2">
      <c r="A12377">
        <v>63.98</v>
      </c>
      <c r="B12377" s="1">
        <v>430.75</v>
      </c>
    </row>
    <row r="12378" spans="1:2">
      <c r="A12378">
        <v>63.984999999999999</v>
      </c>
      <c r="B12378" s="1">
        <v>377.86</v>
      </c>
    </row>
    <row r="12379" spans="1:2">
      <c r="A12379">
        <v>63.99</v>
      </c>
      <c r="B12379" s="1">
        <v>336.67</v>
      </c>
    </row>
    <row r="12380" spans="1:2">
      <c r="A12380">
        <v>63.994999999999997</v>
      </c>
      <c r="B12380" s="1">
        <v>290.98</v>
      </c>
    </row>
    <row r="12381" spans="1:2">
      <c r="A12381">
        <v>64</v>
      </c>
      <c r="B12381" s="1">
        <v>333.8</v>
      </c>
    </row>
    <row r="12382" spans="1:2">
      <c r="A12382">
        <v>64.004999999999995</v>
      </c>
      <c r="B12382" s="1">
        <v>478.31</v>
      </c>
    </row>
    <row r="12383" spans="1:2">
      <c r="A12383">
        <v>64.010000000000005</v>
      </c>
      <c r="B12383" s="1">
        <v>492.32</v>
      </c>
    </row>
    <row r="12384" spans="1:2">
      <c r="A12384">
        <v>64.015000000000001</v>
      </c>
      <c r="B12384" s="1">
        <v>378.14</v>
      </c>
    </row>
    <row r="12385" spans="1:2">
      <c r="A12385">
        <v>64.02</v>
      </c>
      <c r="B12385" s="1">
        <v>329.55</v>
      </c>
    </row>
    <row r="12386" spans="1:2">
      <c r="A12386">
        <v>64.025000000000006</v>
      </c>
      <c r="B12386" s="1">
        <v>395.36</v>
      </c>
    </row>
    <row r="12387" spans="1:2">
      <c r="A12387">
        <v>64.03</v>
      </c>
      <c r="B12387" s="1">
        <v>325.18</v>
      </c>
    </row>
    <row r="12388" spans="1:2">
      <c r="A12388">
        <v>64.034999999999997</v>
      </c>
      <c r="B12388" s="1">
        <v>354.39</v>
      </c>
    </row>
    <row r="12389" spans="1:2">
      <c r="A12389">
        <v>64.040000000000006</v>
      </c>
      <c r="B12389" s="1">
        <v>408.9</v>
      </c>
    </row>
    <row r="12390" spans="1:2">
      <c r="A12390">
        <v>64.045000000000002</v>
      </c>
      <c r="B12390" s="1">
        <v>386.62</v>
      </c>
    </row>
    <row r="12391" spans="1:2">
      <c r="A12391">
        <v>64.05</v>
      </c>
      <c r="B12391" s="1">
        <v>360.23</v>
      </c>
    </row>
    <row r="12392" spans="1:2">
      <c r="A12392">
        <v>64.055000000000007</v>
      </c>
      <c r="B12392" s="1">
        <v>382.74</v>
      </c>
    </row>
    <row r="12393" spans="1:2">
      <c r="A12393">
        <v>64.06</v>
      </c>
      <c r="B12393" s="1">
        <v>356.86</v>
      </c>
    </row>
    <row r="12394" spans="1:2">
      <c r="A12394">
        <v>64.064999999999998</v>
      </c>
      <c r="B12394" s="1">
        <v>312.17</v>
      </c>
    </row>
    <row r="12395" spans="1:2">
      <c r="A12395">
        <v>64.069999999999993</v>
      </c>
      <c r="B12395" s="1">
        <v>396.98</v>
      </c>
    </row>
    <row r="12396" spans="1:2">
      <c r="A12396">
        <v>64.075000000000003</v>
      </c>
      <c r="B12396" s="1">
        <v>368.1</v>
      </c>
    </row>
    <row r="12397" spans="1:2">
      <c r="A12397">
        <v>64.08</v>
      </c>
      <c r="B12397" s="1">
        <v>333.11</v>
      </c>
    </row>
    <row r="12398" spans="1:2">
      <c r="A12398">
        <v>64.084999999999994</v>
      </c>
      <c r="B12398" s="1">
        <v>333.52</v>
      </c>
    </row>
    <row r="12399" spans="1:2">
      <c r="A12399">
        <v>64.09</v>
      </c>
      <c r="B12399" s="1">
        <v>391.64</v>
      </c>
    </row>
    <row r="12400" spans="1:2">
      <c r="A12400">
        <v>64.094999999999999</v>
      </c>
      <c r="B12400" s="1">
        <v>452.05</v>
      </c>
    </row>
    <row r="12401" spans="1:2">
      <c r="A12401">
        <v>64.099999999999994</v>
      </c>
      <c r="B12401" s="1">
        <v>492.76</v>
      </c>
    </row>
    <row r="12402" spans="1:2">
      <c r="A12402">
        <v>64.105000000000004</v>
      </c>
      <c r="B12402" s="1">
        <v>515.28</v>
      </c>
    </row>
    <row r="12403" spans="1:2">
      <c r="A12403">
        <v>64.11</v>
      </c>
      <c r="B12403" s="1">
        <v>463.49</v>
      </c>
    </row>
    <row r="12404" spans="1:2">
      <c r="A12404">
        <v>64.114999999999995</v>
      </c>
      <c r="B12404" s="1">
        <v>356.41</v>
      </c>
    </row>
    <row r="12405" spans="1:2">
      <c r="A12405">
        <v>64.12</v>
      </c>
      <c r="B12405" s="1">
        <v>334.72</v>
      </c>
    </row>
    <row r="12406" spans="1:2">
      <c r="A12406">
        <v>64.125</v>
      </c>
      <c r="B12406" s="1">
        <v>383.63</v>
      </c>
    </row>
    <row r="12407" spans="1:2">
      <c r="A12407">
        <v>64.13</v>
      </c>
      <c r="B12407" s="1">
        <v>401.55</v>
      </c>
    </row>
    <row r="12408" spans="1:2">
      <c r="A12408">
        <v>64.135000000000005</v>
      </c>
      <c r="B12408" s="1">
        <v>351.16</v>
      </c>
    </row>
    <row r="12409" spans="1:2">
      <c r="A12409">
        <v>64.14</v>
      </c>
      <c r="B12409" s="1">
        <v>418.77</v>
      </c>
    </row>
    <row r="12410" spans="1:2">
      <c r="A12410">
        <v>64.144999999999996</v>
      </c>
      <c r="B12410" s="1">
        <v>290.29000000000002</v>
      </c>
    </row>
    <row r="12411" spans="1:2">
      <c r="A12411">
        <v>64.150000000000006</v>
      </c>
      <c r="B12411" s="1">
        <v>338.1</v>
      </c>
    </row>
    <row r="12412" spans="1:2">
      <c r="A12412">
        <v>64.155000000000001</v>
      </c>
      <c r="B12412" s="1">
        <v>402.61</v>
      </c>
    </row>
    <row r="12413" spans="1:2">
      <c r="A12413">
        <v>64.16</v>
      </c>
      <c r="B12413" s="1">
        <v>344.73</v>
      </c>
    </row>
    <row r="12414" spans="1:2">
      <c r="A12414">
        <v>64.165000000000006</v>
      </c>
      <c r="B12414" s="1">
        <v>375.34</v>
      </c>
    </row>
    <row r="12415" spans="1:2">
      <c r="A12415">
        <v>64.17</v>
      </c>
      <c r="B12415" s="1">
        <v>467.96</v>
      </c>
    </row>
    <row r="12416" spans="1:2">
      <c r="A12416">
        <v>64.174999999999997</v>
      </c>
      <c r="B12416" s="1">
        <v>412.07</v>
      </c>
    </row>
    <row r="12417" spans="1:2">
      <c r="A12417">
        <v>64.180000000000007</v>
      </c>
      <c r="B12417" s="1">
        <v>420.38</v>
      </c>
    </row>
    <row r="12418" spans="1:2">
      <c r="A12418">
        <v>64.185000000000002</v>
      </c>
      <c r="B12418" s="1">
        <v>428</v>
      </c>
    </row>
    <row r="12419" spans="1:2">
      <c r="A12419">
        <v>64.19</v>
      </c>
      <c r="B12419" s="1">
        <v>446.11</v>
      </c>
    </row>
    <row r="12420" spans="1:2">
      <c r="A12420">
        <v>64.194999999999993</v>
      </c>
      <c r="B12420" s="1">
        <v>385.02</v>
      </c>
    </row>
    <row r="12421" spans="1:2">
      <c r="A12421">
        <v>64.2</v>
      </c>
      <c r="B12421" s="1">
        <v>395.74</v>
      </c>
    </row>
    <row r="12422" spans="1:2">
      <c r="A12422">
        <v>64.204999999999998</v>
      </c>
      <c r="B12422" s="1">
        <v>462.05</v>
      </c>
    </row>
    <row r="12423" spans="1:2">
      <c r="A12423">
        <v>64.209999999999994</v>
      </c>
      <c r="B12423" s="1">
        <v>428.77</v>
      </c>
    </row>
    <row r="12424" spans="1:2">
      <c r="A12424">
        <v>64.215000000000003</v>
      </c>
      <c r="B12424" s="1">
        <v>352.78</v>
      </c>
    </row>
    <row r="12425" spans="1:2">
      <c r="A12425">
        <v>64.22</v>
      </c>
      <c r="B12425" s="1">
        <v>369.29</v>
      </c>
    </row>
    <row r="12426" spans="1:2">
      <c r="A12426">
        <v>64.224999999999994</v>
      </c>
      <c r="B12426" s="1">
        <v>391.01</v>
      </c>
    </row>
    <row r="12427" spans="1:2">
      <c r="A12427">
        <v>64.23</v>
      </c>
      <c r="B12427" s="1">
        <v>347.82</v>
      </c>
    </row>
    <row r="12428" spans="1:2">
      <c r="A12428">
        <v>64.234999999999999</v>
      </c>
      <c r="B12428" s="1">
        <v>338.73</v>
      </c>
    </row>
    <row r="12429" spans="1:2">
      <c r="A12429">
        <v>64.239999999999995</v>
      </c>
      <c r="B12429" s="1">
        <v>346.95</v>
      </c>
    </row>
    <row r="12430" spans="1:2">
      <c r="A12430">
        <v>64.245000000000005</v>
      </c>
      <c r="B12430" s="1">
        <v>342.66</v>
      </c>
    </row>
    <row r="12431" spans="1:2">
      <c r="A12431">
        <v>64.25</v>
      </c>
      <c r="B12431" s="1">
        <v>437.78</v>
      </c>
    </row>
    <row r="12432" spans="1:2">
      <c r="A12432">
        <v>64.254999999999995</v>
      </c>
      <c r="B12432" s="1">
        <v>364.09</v>
      </c>
    </row>
    <row r="12433" spans="1:2">
      <c r="A12433">
        <v>64.260000000000005</v>
      </c>
      <c r="B12433" s="1">
        <v>350.7</v>
      </c>
    </row>
    <row r="12434" spans="1:2">
      <c r="A12434">
        <v>64.265000000000001</v>
      </c>
      <c r="B12434" s="1">
        <v>347.82</v>
      </c>
    </row>
    <row r="12435" spans="1:2">
      <c r="A12435">
        <v>64.27</v>
      </c>
      <c r="B12435" s="1">
        <v>368.83</v>
      </c>
    </row>
    <row r="12436" spans="1:2">
      <c r="A12436">
        <v>64.275000000000006</v>
      </c>
      <c r="B12436" s="1">
        <v>467.25</v>
      </c>
    </row>
    <row r="12437" spans="1:2">
      <c r="A12437">
        <v>64.28</v>
      </c>
      <c r="B12437" s="1">
        <v>482.76</v>
      </c>
    </row>
    <row r="12438" spans="1:2">
      <c r="A12438">
        <v>64.284999999999997</v>
      </c>
      <c r="B12438" s="1">
        <v>466.27</v>
      </c>
    </row>
    <row r="12439" spans="1:2">
      <c r="A12439">
        <v>64.290000000000006</v>
      </c>
      <c r="B12439" s="1">
        <v>382.59</v>
      </c>
    </row>
    <row r="12440" spans="1:2">
      <c r="A12440">
        <v>64.295000000000002</v>
      </c>
      <c r="B12440" s="1">
        <v>335.3</v>
      </c>
    </row>
    <row r="12441" spans="1:2">
      <c r="A12441">
        <v>64.3</v>
      </c>
      <c r="B12441" s="1">
        <v>459.52</v>
      </c>
    </row>
    <row r="12442" spans="1:2">
      <c r="A12442">
        <v>64.305000000000007</v>
      </c>
      <c r="B12442" s="1">
        <v>427.13</v>
      </c>
    </row>
    <row r="12443" spans="1:2">
      <c r="A12443">
        <v>64.31</v>
      </c>
      <c r="B12443" s="1">
        <v>372.94</v>
      </c>
    </row>
    <row r="12444" spans="1:2">
      <c r="A12444">
        <v>64.314999999999998</v>
      </c>
      <c r="B12444" s="1">
        <v>319.66000000000003</v>
      </c>
    </row>
    <row r="12445" spans="1:2">
      <c r="A12445">
        <v>64.319999999999993</v>
      </c>
      <c r="B12445" s="1">
        <v>372.77</v>
      </c>
    </row>
    <row r="12446" spans="1:2">
      <c r="A12446">
        <v>64.325000000000003</v>
      </c>
      <c r="B12446" s="1">
        <v>378.39</v>
      </c>
    </row>
    <row r="12447" spans="1:2">
      <c r="A12447">
        <v>64.33</v>
      </c>
      <c r="B12447" s="1">
        <v>315.10000000000002</v>
      </c>
    </row>
    <row r="12448" spans="1:2">
      <c r="A12448">
        <v>64.334999999999994</v>
      </c>
      <c r="B12448" s="1">
        <v>336.21</v>
      </c>
    </row>
    <row r="12449" spans="1:2">
      <c r="A12449">
        <v>64.34</v>
      </c>
      <c r="B12449" s="1">
        <v>354.63</v>
      </c>
    </row>
    <row r="12450" spans="1:2">
      <c r="A12450">
        <v>64.344999999999999</v>
      </c>
      <c r="B12450" s="1">
        <v>461.94</v>
      </c>
    </row>
    <row r="12451" spans="1:2">
      <c r="A12451">
        <v>64.349999999999994</v>
      </c>
      <c r="B12451" s="1">
        <v>454.26</v>
      </c>
    </row>
    <row r="12452" spans="1:2">
      <c r="A12452">
        <v>64.355000000000004</v>
      </c>
      <c r="B12452" s="1">
        <v>392.37</v>
      </c>
    </row>
    <row r="12453" spans="1:2">
      <c r="A12453">
        <v>64.36</v>
      </c>
      <c r="B12453" s="1">
        <v>390.28</v>
      </c>
    </row>
    <row r="12454" spans="1:2">
      <c r="A12454">
        <v>64.364999999999995</v>
      </c>
      <c r="B12454" s="1">
        <v>388.8</v>
      </c>
    </row>
    <row r="12455" spans="1:2">
      <c r="A12455">
        <v>64.37</v>
      </c>
      <c r="B12455" s="1">
        <v>388.81</v>
      </c>
    </row>
    <row r="12456" spans="1:2">
      <c r="A12456">
        <v>64.375</v>
      </c>
      <c r="B12456" s="1">
        <v>467.73</v>
      </c>
    </row>
    <row r="12457" spans="1:2">
      <c r="A12457">
        <v>64.38</v>
      </c>
      <c r="B12457" s="1">
        <v>448.54</v>
      </c>
    </row>
    <row r="12458" spans="1:2">
      <c r="A12458">
        <v>64.385000000000005</v>
      </c>
      <c r="B12458" s="1">
        <v>432.25</v>
      </c>
    </row>
    <row r="12459" spans="1:2">
      <c r="A12459">
        <v>64.39</v>
      </c>
      <c r="B12459" s="1">
        <v>304.97000000000003</v>
      </c>
    </row>
    <row r="12460" spans="1:2">
      <c r="A12460">
        <v>64.394999999999996</v>
      </c>
      <c r="B12460" s="1">
        <v>358.98</v>
      </c>
    </row>
    <row r="12461" spans="1:2">
      <c r="A12461">
        <v>64.400000000000006</v>
      </c>
      <c r="B12461" s="1">
        <v>411.1</v>
      </c>
    </row>
    <row r="12462" spans="1:2">
      <c r="A12462">
        <v>64.405000000000001</v>
      </c>
      <c r="B12462" s="1">
        <v>382.71</v>
      </c>
    </row>
    <row r="12463" spans="1:2">
      <c r="A12463">
        <v>64.41</v>
      </c>
      <c r="B12463" s="1">
        <v>375.13</v>
      </c>
    </row>
    <row r="12464" spans="1:2">
      <c r="A12464">
        <v>64.415000000000006</v>
      </c>
      <c r="B12464" s="1">
        <v>457.64</v>
      </c>
    </row>
    <row r="12465" spans="1:2">
      <c r="A12465">
        <v>64.42</v>
      </c>
      <c r="B12465" s="1">
        <v>427.85</v>
      </c>
    </row>
    <row r="12466" spans="1:2">
      <c r="A12466">
        <v>64.424999999999997</v>
      </c>
      <c r="B12466" s="1">
        <v>451.67</v>
      </c>
    </row>
    <row r="12467" spans="1:2">
      <c r="A12467">
        <v>64.430000000000007</v>
      </c>
      <c r="B12467" s="1">
        <v>288.27999999999997</v>
      </c>
    </row>
    <row r="12468" spans="1:2">
      <c r="A12468">
        <v>64.435000000000002</v>
      </c>
      <c r="B12468" s="1">
        <v>319</v>
      </c>
    </row>
    <row r="12469" spans="1:2">
      <c r="A12469">
        <v>64.44</v>
      </c>
      <c r="B12469" s="1">
        <v>397.21</v>
      </c>
    </row>
    <row r="12470" spans="1:2">
      <c r="A12470">
        <v>64.444999999999993</v>
      </c>
      <c r="B12470" s="1">
        <v>498.93</v>
      </c>
    </row>
    <row r="12471" spans="1:2">
      <c r="A12471">
        <v>64.45</v>
      </c>
      <c r="B12471" s="1">
        <v>488.74</v>
      </c>
    </row>
    <row r="12472" spans="1:2">
      <c r="A12472">
        <v>64.454999999999998</v>
      </c>
      <c r="B12472" s="1">
        <v>429.75</v>
      </c>
    </row>
    <row r="12473" spans="1:2">
      <c r="A12473">
        <v>64.459999999999994</v>
      </c>
      <c r="B12473" s="1">
        <v>416.57</v>
      </c>
    </row>
    <row r="12474" spans="1:2">
      <c r="A12474">
        <v>64.465000000000003</v>
      </c>
      <c r="B12474" s="1">
        <v>387.18</v>
      </c>
    </row>
    <row r="12475" spans="1:2">
      <c r="A12475">
        <v>64.47</v>
      </c>
      <c r="B12475" s="1">
        <v>372.8</v>
      </c>
    </row>
    <row r="12476" spans="1:2">
      <c r="A12476">
        <v>64.474999999999994</v>
      </c>
      <c r="B12476" s="1">
        <v>396.51</v>
      </c>
    </row>
    <row r="12477" spans="1:2">
      <c r="A12477">
        <v>64.48</v>
      </c>
      <c r="B12477" s="1">
        <v>360.03</v>
      </c>
    </row>
    <row r="12478" spans="1:2">
      <c r="A12478">
        <v>64.484999999999999</v>
      </c>
      <c r="B12478" s="1">
        <v>314.14</v>
      </c>
    </row>
    <row r="12479" spans="1:2">
      <c r="A12479">
        <v>64.489999999999995</v>
      </c>
      <c r="B12479" s="1">
        <v>381.45</v>
      </c>
    </row>
    <row r="12480" spans="1:2">
      <c r="A12480">
        <v>64.495000000000005</v>
      </c>
      <c r="B12480" s="1">
        <v>440.07</v>
      </c>
    </row>
    <row r="12481" spans="1:2">
      <c r="A12481">
        <v>64.5</v>
      </c>
      <c r="B12481" s="1">
        <v>434.88</v>
      </c>
    </row>
    <row r="12482" spans="1:2">
      <c r="A12482">
        <v>64.504999999999995</v>
      </c>
      <c r="B12482" s="1">
        <v>391.2</v>
      </c>
    </row>
    <row r="12483" spans="1:2">
      <c r="A12483">
        <v>64.510000000000005</v>
      </c>
      <c r="B12483" s="1">
        <v>327.61</v>
      </c>
    </row>
    <row r="12484" spans="1:2">
      <c r="A12484">
        <v>64.515000000000001</v>
      </c>
      <c r="B12484" s="1">
        <v>355.43</v>
      </c>
    </row>
    <row r="12485" spans="1:2">
      <c r="A12485">
        <v>64.52</v>
      </c>
      <c r="B12485" s="1">
        <v>374.14</v>
      </c>
    </row>
    <row r="12486" spans="1:2">
      <c r="A12486">
        <v>64.525000000000006</v>
      </c>
      <c r="B12486" s="1">
        <v>413.85</v>
      </c>
    </row>
    <row r="12487" spans="1:2">
      <c r="A12487">
        <v>64.53</v>
      </c>
      <c r="B12487" s="1">
        <v>361.47</v>
      </c>
    </row>
    <row r="12488" spans="1:2">
      <c r="A12488">
        <v>64.534999999999997</v>
      </c>
      <c r="B12488" s="1">
        <v>430.18</v>
      </c>
    </row>
    <row r="12489" spans="1:2">
      <c r="A12489">
        <v>64.540000000000006</v>
      </c>
      <c r="B12489" s="1">
        <v>359.9</v>
      </c>
    </row>
    <row r="12490" spans="1:2">
      <c r="A12490">
        <v>64.545000000000002</v>
      </c>
      <c r="B12490" s="1">
        <v>345.81</v>
      </c>
    </row>
    <row r="12491" spans="1:2">
      <c r="A12491">
        <v>64.55</v>
      </c>
      <c r="B12491" s="1">
        <v>315.52999999999997</v>
      </c>
    </row>
    <row r="12492" spans="1:2">
      <c r="A12492">
        <v>64.555000000000007</v>
      </c>
      <c r="B12492" s="1">
        <v>373.04</v>
      </c>
    </row>
    <row r="12493" spans="1:2">
      <c r="A12493">
        <v>64.56</v>
      </c>
      <c r="B12493" s="1">
        <v>366.86</v>
      </c>
    </row>
    <row r="12494" spans="1:2">
      <c r="A12494">
        <v>64.564999999999998</v>
      </c>
      <c r="B12494" s="1">
        <v>379.17</v>
      </c>
    </row>
    <row r="12495" spans="1:2">
      <c r="A12495">
        <v>64.569999999999993</v>
      </c>
      <c r="B12495" s="1">
        <v>441.88</v>
      </c>
    </row>
    <row r="12496" spans="1:2">
      <c r="A12496">
        <v>64.575000000000003</v>
      </c>
      <c r="B12496" s="1">
        <v>452.7</v>
      </c>
    </row>
    <row r="12497" spans="1:2">
      <c r="A12497">
        <v>64.58</v>
      </c>
      <c r="B12497" s="1">
        <v>431.71</v>
      </c>
    </row>
    <row r="12498" spans="1:2">
      <c r="A12498">
        <v>64.584999999999994</v>
      </c>
      <c r="B12498" s="1">
        <v>383.53</v>
      </c>
    </row>
    <row r="12499" spans="1:2">
      <c r="A12499">
        <v>64.59</v>
      </c>
      <c r="B12499" s="1">
        <v>461.54</v>
      </c>
    </row>
    <row r="12500" spans="1:2">
      <c r="A12500">
        <v>64.594999999999999</v>
      </c>
      <c r="B12500" s="1">
        <v>454.76</v>
      </c>
    </row>
    <row r="12501" spans="1:2">
      <c r="A12501">
        <v>64.599999999999994</v>
      </c>
      <c r="B12501" s="1">
        <v>413.07</v>
      </c>
    </row>
    <row r="12502" spans="1:2">
      <c r="A12502">
        <v>64.605000000000004</v>
      </c>
      <c r="B12502" s="1">
        <v>408.29</v>
      </c>
    </row>
    <row r="12503" spans="1:2">
      <c r="A12503">
        <v>64.61</v>
      </c>
      <c r="B12503" s="1">
        <v>476.3</v>
      </c>
    </row>
    <row r="12504" spans="1:2">
      <c r="A12504">
        <v>64.614999999999995</v>
      </c>
      <c r="B12504" s="1">
        <v>395.32</v>
      </c>
    </row>
    <row r="12505" spans="1:2">
      <c r="A12505">
        <v>64.62</v>
      </c>
      <c r="B12505" s="1">
        <v>469.83</v>
      </c>
    </row>
    <row r="12506" spans="1:2">
      <c r="A12506">
        <v>64.625</v>
      </c>
      <c r="B12506" s="1">
        <v>388.34</v>
      </c>
    </row>
    <row r="12507" spans="1:2">
      <c r="A12507">
        <v>64.63</v>
      </c>
      <c r="B12507" s="1">
        <v>328.16</v>
      </c>
    </row>
    <row r="12508" spans="1:2">
      <c r="A12508">
        <v>64.635000000000005</v>
      </c>
      <c r="B12508" s="1">
        <v>378.57</v>
      </c>
    </row>
    <row r="12509" spans="1:2">
      <c r="A12509">
        <v>64.64</v>
      </c>
      <c r="B12509" s="1">
        <v>346.89</v>
      </c>
    </row>
    <row r="12510" spans="1:2">
      <c r="A12510">
        <v>64.644999999999996</v>
      </c>
      <c r="B12510" s="1">
        <v>383.4</v>
      </c>
    </row>
    <row r="12511" spans="1:2">
      <c r="A12511">
        <v>64.650000000000006</v>
      </c>
      <c r="B12511" s="1">
        <v>411.22</v>
      </c>
    </row>
    <row r="12512" spans="1:2">
      <c r="A12512">
        <v>64.655000000000001</v>
      </c>
      <c r="B12512" s="1">
        <v>413.13</v>
      </c>
    </row>
    <row r="12513" spans="1:2">
      <c r="A12513">
        <v>64.66</v>
      </c>
      <c r="B12513" s="1">
        <v>360.85</v>
      </c>
    </row>
    <row r="12514" spans="1:2">
      <c r="A12514">
        <v>64.665000000000006</v>
      </c>
      <c r="B12514" s="1">
        <v>415.66</v>
      </c>
    </row>
    <row r="12515" spans="1:2">
      <c r="A12515">
        <v>64.67</v>
      </c>
      <c r="B12515" s="1">
        <v>452.27</v>
      </c>
    </row>
    <row r="12516" spans="1:2">
      <c r="A12516">
        <v>64.674999999999997</v>
      </c>
      <c r="B12516" s="1">
        <v>431.49</v>
      </c>
    </row>
    <row r="12517" spans="1:2">
      <c r="A12517">
        <v>64.680000000000007</v>
      </c>
      <c r="B12517" s="1">
        <v>407.4</v>
      </c>
    </row>
    <row r="12518" spans="1:2">
      <c r="A12518">
        <v>64.685000000000002</v>
      </c>
      <c r="B12518" s="1">
        <v>396.12</v>
      </c>
    </row>
    <row r="12519" spans="1:2">
      <c r="A12519">
        <v>64.69</v>
      </c>
      <c r="B12519" s="1">
        <v>475.53</v>
      </c>
    </row>
    <row r="12520" spans="1:2">
      <c r="A12520">
        <v>64.694999999999993</v>
      </c>
      <c r="B12520" s="1">
        <v>487.45</v>
      </c>
    </row>
    <row r="12521" spans="1:2">
      <c r="A12521">
        <v>64.7</v>
      </c>
      <c r="B12521" s="1">
        <v>436.66</v>
      </c>
    </row>
    <row r="12522" spans="1:2">
      <c r="A12522">
        <v>64.704999999999998</v>
      </c>
      <c r="B12522" s="1">
        <v>415.88</v>
      </c>
    </row>
    <row r="12523" spans="1:2">
      <c r="A12523">
        <v>64.709999999999994</v>
      </c>
      <c r="B12523" s="1">
        <v>378.19</v>
      </c>
    </row>
    <row r="12524" spans="1:2">
      <c r="A12524">
        <v>64.715000000000003</v>
      </c>
      <c r="B12524" s="1">
        <v>482.41</v>
      </c>
    </row>
    <row r="12525" spans="1:2">
      <c r="A12525">
        <v>64.72</v>
      </c>
      <c r="B12525" s="1">
        <v>440.92</v>
      </c>
    </row>
    <row r="12526" spans="1:2">
      <c r="A12526">
        <v>64.724999999999994</v>
      </c>
      <c r="B12526" s="1">
        <v>499.94</v>
      </c>
    </row>
    <row r="12527" spans="1:2">
      <c r="A12527">
        <v>64.73</v>
      </c>
      <c r="B12527" s="1">
        <v>427.15</v>
      </c>
    </row>
    <row r="12528" spans="1:2">
      <c r="A12528">
        <v>64.734999999999999</v>
      </c>
      <c r="B12528" s="1">
        <v>319.36</v>
      </c>
    </row>
    <row r="12529" spans="1:2">
      <c r="A12529">
        <v>64.739999999999995</v>
      </c>
      <c r="B12529" s="1">
        <v>422.18</v>
      </c>
    </row>
    <row r="12530" spans="1:2">
      <c r="A12530">
        <v>64.745000000000005</v>
      </c>
      <c r="B12530" s="1">
        <v>426.79</v>
      </c>
    </row>
    <row r="12531" spans="1:2">
      <c r="A12531">
        <v>64.75</v>
      </c>
      <c r="B12531" s="1">
        <v>377.31</v>
      </c>
    </row>
    <row r="12532" spans="1:2">
      <c r="A12532">
        <v>64.754999999999995</v>
      </c>
      <c r="B12532" s="1">
        <v>488.12</v>
      </c>
    </row>
    <row r="12533" spans="1:2">
      <c r="A12533">
        <v>64.760000000000005</v>
      </c>
      <c r="B12533" s="1">
        <v>405.24</v>
      </c>
    </row>
    <row r="12534" spans="1:2">
      <c r="A12534">
        <v>64.765000000000001</v>
      </c>
      <c r="B12534" s="1">
        <v>353.75</v>
      </c>
    </row>
    <row r="12535" spans="1:2">
      <c r="A12535">
        <v>64.77</v>
      </c>
      <c r="B12535" s="1">
        <v>350.37</v>
      </c>
    </row>
    <row r="12536" spans="1:2">
      <c r="A12536">
        <v>64.775000000000006</v>
      </c>
      <c r="B12536" s="1">
        <v>412.38</v>
      </c>
    </row>
    <row r="12537" spans="1:2">
      <c r="A12537">
        <v>64.78</v>
      </c>
      <c r="B12537" s="1">
        <v>386.8</v>
      </c>
    </row>
    <row r="12538" spans="1:2">
      <c r="A12538">
        <v>64.784999999999997</v>
      </c>
      <c r="B12538" s="1">
        <v>365.61</v>
      </c>
    </row>
    <row r="12539" spans="1:2">
      <c r="A12539">
        <v>64.790000000000006</v>
      </c>
      <c r="B12539" s="1">
        <v>473.62</v>
      </c>
    </row>
    <row r="12540" spans="1:2">
      <c r="A12540">
        <v>64.795000000000002</v>
      </c>
      <c r="B12540" s="1">
        <v>440.04</v>
      </c>
    </row>
    <row r="12541" spans="1:2">
      <c r="A12541">
        <v>64.8</v>
      </c>
      <c r="B12541" s="1">
        <v>474.95</v>
      </c>
    </row>
    <row r="12542" spans="1:2">
      <c r="A12542">
        <v>64.805000000000007</v>
      </c>
      <c r="B12542" s="1">
        <v>402.07</v>
      </c>
    </row>
    <row r="12543" spans="1:2">
      <c r="A12543">
        <v>64.81</v>
      </c>
      <c r="B12543" s="1">
        <v>443.98</v>
      </c>
    </row>
    <row r="12544" spans="1:2">
      <c r="A12544">
        <v>64.814999999999998</v>
      </c>
      <c r="B12544" s="1">
        <v>328.4</v>
      </c>
    </row>
    <row r="12545" spans="1:2">
      <c r="A12545">
        <v>64.819999999999993</v>
      </c>
      <c r="B12545" s="1">
        <v>288.91000000000003</v>
      </c>
    </row>
    <row r="12546" spans="1:2">
      <c r="A12546">
        <v>64.825000000000003</v>
      </c>
      <c r="B12546" s="1">
        <v>371.23</v>
      </c>
    </row>
    <row r="12547" spans="1:2">
      <c r="A12547">
        <v>64.83</v>
      </c>
      <c r="B12547" s="1">
        <v>507.34</v>
      </c>
    </row>
    <row r="12548" spans="1:2">
      <c r="A12548">
        <v>64.834999999999994</v>
      </c>
      <c r="B12548" s="1">
        <v>378.66</v>
      </c>
    </row>
    <row r="12549" spans="1:2">
      <c r="A12549">
        <v>64.84</v>
      </c>
      <c r="B12549" s="1">
        <v>422.67</v>
      </c>
    </row>
    <row r="12550" spans="1:2">
      <c r="A12550">
        <v>64.844999999999999</v>
      </c>
      <c r="B12550" s="1">
        <v>382.49</v>
      </c>
    </row>
    <row r="12551" spans="1:2">
      <c r="A12551">
        <v>64.849999999999994</v>
      </c>
      <c r="B12551" s="1">
        <v>331</v>
      </c>
    </row>
    <row r="12552" spans="1:2">
      <c r="A12552">
        <v>64.855000000000004</v>
      </c>
      <c r="B12552" s="1">
        <v>376.91</v>
      </c>
    </row>
    <row r="12553" spans="1:2">
      <c r="A12553">
        <v>64.86</v>
      </c>
      <c r="B12553" s="1">
        <v>334.13</v>
      </c>
    </row>
    <row r="12554" spans="1:2">
      <c r="A12554">
        <v>64.864999999999995</v>
      </c>
      <c r="B12554" s="1">
        <v>457.04</v>
      </c>
    </row>
    <row r="12555" spans="1:2">
      <c r="A12555">
        <v>64.87</v>
      </c>
      <c r="B12555" s="1">
        <v>505.86</v>
      </c>
    </row>
    <row r="12556" spans="1:2">
      <c r="A12556">
        <v>64.875</v>
      </c>
      <c r="B12556" s="1">
        <v>380.87</v>
      </c>
    </row>
    <row r="12557" spans="1:2">
      <c r="A12557">
        <v>64.88</v>
      </c>
      <c r="B12557" s="1">
        <v>387.49</v>
      </c>
    </row>
    <row r="12558" spans="1:2">
      <c r="A12558">
        <v>64.885000000000005</v>
      </c>
      <c r="B12558" s="1">
        <v>434.3</v>
      </c>
    </row>
    <row r="12559" spans="1:2">
      <c r="A12559">
        <v>64.89</v>
      </c>
      <c r="B12559" s="1">
        <v>431.82</v>
      </c>
    </row>
    <row r="12560" spans="1:2">
      <c r="A12560">
        <v>64.894999999999996</v>
      </c>
      <c r="B12560" s="1">
        <v>429.93</v>
      </c>
    </row>
    <row r="12561" spans="1:2">
      <c r="A12561">
        <v>64.900000000000006</v>
      </c>
      <c r="B12561" s="1">
        <v>332.35</v>
      </c>
    </row>
    <row r="12562" spans="1:2">
      <c r="A12562">
        <v>64.905000000000001</v>
      </c>
      <c r="B12562" s="1">
        <v>446.76</v>
      </c>
    </row>
    <row r="12563" spans="1:2">
      <c r="A12563">
        <v>64.91</v>
      </c>
      <c r="B12563" s="1">
        <v>476.48</v>
      </c>
    </row>
    <row r="12564" spans="1:2">
      <c r="A12564">
        <v>64.915000000000006</v>
      </c>
      <c r="B12564" s="1">
        <v>403.59</v>
      </c>
    </row>
    <row r="12565" spans="1:2">
      <c r="A12565">
        <v>64.92</v>
      </c>
      <c r="B12565" s="1">
        <v>385.3</v>
      </c>
    </row>
    <row r="12566" spans="1:2">
      <c r="A12566">
        <v>64.924999999999997</v>
      </c>
      <c r="B12566" s="1">
        <v>374.02</v>
      </c>
    </row>
    <row r="12567" spans="1:2">
      <c r="A12567">
        <v>64.930000000000007</v>
      </c>
      <c r="B12567" s="1">
        <v>414.63</v>
      </c>
    </row>
    <row r="12568" spans="1:2">
      <c r="A12568">
        <v>64.935000000000002</v>
      </c>
      <c r="B12568" s="1">
        <v>346.95</v>
      </c>
    </row>
    <row r="12569" spans="1:2">
      <c r="A12569">
        <v>64.94</v>
      </c>
      <c r="B12569" s="1">
        <v>345.36</v>
      </c>
    </row>
    <row r="12570" spans="1:2">
      <c r="A12570">
        <v>64.944999999999993</v>
      </c>
      <c r="B12570" s="1">
        <v>397.98</v>
      </c>
    </row>
    <row r="12571" spans="1:2">
      <c r="A12571">
        <v>64.95</v>
      </c>
      <c r="B12571" s="1">
        <v>539.39</v>
      </c>
    </row>
    <row r="12572" spans="1:2">
      <c r="A12572">
        <v>64.954999999999998</v>
      </c>
      <c r="B12572" s="1">
        <v>487.51</v>
      </c>
    </row>
    <row r="12573" spans="1:2">
      <c r="A12573">
        <v>64.959999999999994</v>
      </c>
      <c r="B12573" s="1">
        <v>507.32</v>
      </c>
    </row>
    <row r="12574" spans="1:2">
      <c r="A12574">
        <v>64.965000000000003</v>
      </c>
      <c r="B12574" s="1">
        <v>420.04</v>
      </c>
    </row>
    <row r="12575" spans="1:2">
      <c r="A12575">
        <v>64.97</v>
      </c>
      <c r="B12575" s="1">
        <v>448.15</v>
      </c>
    </row>
    <row r="12576" spans="1:2">
      <c r="A12576">
        <v>64.974999999999994</v>
      </c>
      <c r="B12576" s="1">
        <v>410.36</v>
      </c>
    </row>
    <row r="12577" spans="1:2">
      <c r="A12577">
        <v>64.98</v>
      </c>
      <c r="B12577" s="1">
        <v>466.48</v>
      </c>
    </row>
    <row r="12578" spans="1:2">
      <c r="A12578">
        <v>64.984999999999999</v>
      </c>
      <c r="B12578" s="1">
        <v>478.99</v>
      </c>
    </row>
    <row r="12579" spans="1:2">
      <c r="A12579">
        <v>64.989999999999995</v>
      </c>
      <c r="B12579" s="1">
        <v>475.81</v>
      </c>
    </row>
    <row r="12580" spans="1:2">
      <c r="A12580">
        <v>64.995000000000005</v>
      </c>
      <c r="B12580" s="1">
        <v>487.12</v>
      </c>
    </row>
    <row r="12581" spans="1:2">
      <c r="A12581">
        <v>65</v>
      </c>
      <c r="B12581" s="1">
        <v>435.34</v>
      </c>
    </row>
    <row r="12582" spans="1:2">
      <c r="A12582">
        <v>65.004999999999995</v>
      </c>
      <c r="B12582" s="1">
        <v>389.95</v>
      </c>
    </row>
    <row r="12583" spans="1:2">
      <c r="A12583">
        <v>65.010000000000005</v>
      </c>
      <c r="B12583" s="1">
        <v>445.97</v>
      </c>
    </row>
    <row r="12584" spans="1:2">
      <c r="A12584">
        <v>65.015000000000001</v>
      </c>
      <c r="B12584" s="1">
        <v>411.08</v>
      </c>
    </row>
    <row r="12585" spans="1:2">
      <c r="A12585">
        <v>65.02</v>
      </c>
      <c r="B12585" s="1">
        <v>346.2</v>
      </c>
    </row>
    <row r="12586" spans="1:2">
      <c r="A12586">
        <v>65.025000000000006</v>
      </c>
      <c r="B12586" s="1">
        <v>451.11</v>
      </c>
    </row>
    <row r="12587" spans="1:2">
      <c r="A12587">
        <v>65.03</v>
      </c>
      <c r="B12587" s="1">
        <v>415.92</v>
      </c>
    </row>
    <row r="12588" spans="1:2">
      <c r="A12588">
        <v>65.034999999999997</v>
      </c>
      <c r="B12588" s="1">
        <v>404.74</v>
      </c>
    </row>
    <row r="12589" spans="1:2">
      <c r="A12589">
        <v>65.040000000000006</v>
      </c>
      <c r="B12589" s="1">
        <v>313.05</v>
      </c>
    </row>
    <row r="12590" spans="1:2">
      <c r="A12590">
        <v>65.045000000000002</v>
      </c>
      <c r="B12590" s="1">
        <v>455.77</v>
      </c>
    </row>
    <row r="12591" spans="1:2">
      <c r="A12591">
        <v>65.05</v>
      </c>
      <c r="B12591" s="1">
        <v>497.48</v>
      </c>
    </row>
    <row r="12592" spans="1:2">
      <c r="A12592">
        <v>65.055000000000007</v>
      </c>
      <c r="B12592" s="1">
        <v>524.9</v>
      </c>
    </row>
    <row r="12593" spans="1:2">
      <c r="A12593">
        <v>65.06</v>
      </c>
      <c r="B12593" s="1">
        <v>416.51</v>
      </c>
    </row>
    <row r="12594" spans="1:2">
      <c r="A12594">
        <v>65.064999999999998</v>
      </c>
      <c r="B12594" s="1">
        <v>378.53</v>
      </c>
    </row>
    <row r="12595" spans="1:2">
      <c r="A12595">
        <v>65.069999999999993</v>
      </c>
      <c r="B12595" s="1">
        <v>350.34</v>
      </c>
    </row>
    <row r="12596" spans="1:2">
      <c r="A12596">
        <v>65.075000000000003</v>
      </c>
      <c r="B12596" s="1">
        <v>384.26</v>
      </c>
    </row>
    <row r="12597" spans="1:2">
      <c r="A12597">
        <v>65.08</v>
      </c>
      <c r="B12597" s="1">
        <v>463.57</v>
      </c>
    </row>
    <row r="12598" spans="1:2">
      <c r="A12598">
        <v>65.084999999999994</v>
      </c>
      <c r="B12598" s="1">
        <v>390.28</v>
      </c>
    </row>
    <row r="12599" spans="1:2">
      <c r="A12599">
        <v>65.09</v>
      </c>
      <c r="B12599" s="1">
        <v>451.3</v>
      </c>
    </row>
    <row r="12600" spans="1:2">
      <c r="A12600">
        <v>65.094999999999999</v>
      </c>
      <c r="B12600" s="1">
        <v>448.61</v>
      </c>
    </row>
    <row r="12601" spans="1:2">
      <c r="A12601">
        <v>65.099999999999994</v>
      </c>
      <c r="B12601" s="1">
        <v>376.13</v>
      </c>
    </row>
    <row r="12602" spans="1:2">
      <c r="A12602">
        <v>65.105000000000004</v>
      </c>
      <c r="B12602" s="1">
        <v>349.34</v>
      </c>
    </row>
    <row r="12603" spans="1:2">
      <c r="A12603">
        <v>65.11</v>
      </c>
      <c r="B12603" s="1">
        <v>418.86</v>
      </c>
    </row>
    <row r="12604" spans="1:2">
      <c r="A12604">
        <v>65.114999999999995</v>
      </c>
      <c r="B12604" s="1">
        <v>371.67</v>
      </c>
    </row>
    <row r="12605" spans="1:2">
      <c r="A12605">
        <v>65.12</v>
      </c>
      <c r="B12605" s="1">
        <v>446.49</v>
      </c>
    </row>
    <row r="12606" spans="1:2">
      <c r="A12606">
        <v>65.125</v>
      </c>
      <c r="B12606" s="1">
        <v>469.9</v>
      </c>
    </row>
    <row r="12607" spans="1:2">
      <c r="A12607">
        <v>65.13</v>
      </c>
      <c r="B12607" s="1">
        <v>376.41</v>
      </c>
    </row>
    <row r="12608" spans="1:2">
      <c r="A12608">
        <v>65.135000000000005</v>
      </c>
      <c r="B12608" s="1">
        <v>415.13</v>
      </c>
    </row>
    <row r="12609" spans="1:2">
      <c r="A12609">
        <v>65.14</v>
      </c>
      <c r="B12609" s="1">
        <v>443.14</v>
      </c>
    </row>
    <row r="12610" spans="1:2">
      <c r="A12610">
        <v>65.144999999999996</v>
      </c>
      <c r="B12610" s="1">
        <v>460.66</v>
      </c>
    </row>
    <row r="12611" spans="1:2">
      <c r="A12611">
        <v>65.150000000000006</v>
      </c>
      <c r="B12611" s="1">
        <v>404.67</v>
      </c>
    </row>
    <row r="12612" spans="1:2">
      <c r="A12612">
        <v>65.155000000000001</v>
      </c>
      <c r="B12612" s="1">
        <v>431.69</v>
      </c>
    </row>
    <row r="12613" spans="1:2">
      <c r="A12613">
        <v>65.16</v>
      </c>
      <c r="B12613" s="1">
        <v>419.8</v>
      </c>
    </row>
    <row r="12614" spans="1:2">
      <c r="A12614">
        <v>65.165000000000006</v>
      </c>
      <c r="B12614" s="1">
        <v>489.02</v>
      </c>
    </row>
    <row r="12615" spans="1:2">
      <c r="A12615">
        <v>65.17</v>
      </c>
      <c r="B12615" s="1">
        <v>448.03</v>
      </c>
    </row>
    <row r="12616" spans="1:2">
      <c r="A12616">
        <v>65.174999999999997</v>
      </c>
      <c r="B12616" s="1">
        <v>510.74</v>
      </c>
    </row>
    <row r="12617" spans="1:2">
      <c r="A12617">
        <v>65.180000000000007</v>
      </c>
      <c r="B12617" s="1">
        <v>483.76</v>
      </c>
    </row>
    <row r="12618" spans="1:2">
      <c r="A12618">
        <v>65.185000000000002</v>
      </c>
      <c r="B12618" s="1">
        <v>433.17</v>
      </c>
    </row>
    <row r="12619" spans="1:2">
      <c r="A12619">
        <v>65.19</v>
      </c>
      <c r="B12619" s="1">
        <v>456.19</v>
      </c>
    </row>
    <row r="12620" spans="1:2">
      <c r="A12620">
        <v>65.194999999999993</v>
      </c>
      <c r="B12620" s="1">
        <v>468.3</v>
      </c>
    </row>
    <row r="12621" spans="1:2">
      <c r="A12621">
        <v>65.2</v>
      </c>
      <c r="B12621" s="1">
        <v>542.22</v>
      </c>
    </row>
    <row r="12622" spans="1:2">
      <c r="A12622">
        <v>65.204999999999998</v>
      </c>
      <c r="B12622" s="1">
        <v>399.23</v>
      </c>
    </row>
    <row r="12623" spans="1:2">
      <c r="A12623">
        <v>65.209999999999994</v>
      </c>
      <c r="B12623" s="1">
        <v>424.64</v>
      </c>
    </row>
    <row r="12624" spans="1:2">
      <c r="A12624">
        <v>65.215000000000003</v>
      </c>
      <c r="B12624" s="1">
        <v>391.26</v>
      </c>
    </row>
    <row r="12625" spans="1:2">
      <c r="A12625">
        <v>65.22</v>
      </c>
      <c r="B12625" s="1">
        <v>389.17</v>
      </c>
    </row>
    <row r="12626" spans="1:2">
      <c r="A12626">
        <v>65.224999999999994</v>
      </c>
      <c r="B12626" s="1">
        <v>450.39</v>
      </c>
    </row>
    <row r="12627" spans="1:2">
      <c r="A12627">
        <v>65.23</v>
      </c>
      <c r="B12627" s="1">
        <v>549.6</v>
      </c>
    </row>
    <row r="12628" spans="1:2">
      <c r="A12628">
        <v>65.234999999999999</v>
      </c>
      <c r="B12628" s="1">
        <v>621.52</v>
      </c>
    </row>
    <row r="12629" spans="1:2">
      <c r="A12629">
        <v>65.239999999999995</v>
      </c>
      <c r="B12629" s="1">
        <v>569.33000000000004</v>
      </c>
    </row>
    <row r="12630" spans="1:2">
      <c r="A12630">
        <v>65.245000000000005</v>
      </c>
      <c r="B12630" s="1">
        <v>421.94</v>
      </c>
    </row>
    <row r="12631" spans="1:2">
      <c r="A12631">
        <v>65.25</v>
      </c>
      <c r="B12631" s="1">
        <v>426.06</v>
      </c>
    </row>
    <row r="12632" spans="1:2">
      <c r="A12632">
        <v>65.254999999999995</v>
      </c>
      <c r="B12632" s="1">
        <v>497.57</v>
      </c>
    </row>
    <row r="12633" spans="1:2">
      <c r="A12633">
        <v>65.260000000000005</v>
      </c>
      <c r="B12633" s="1">
        <v>428.29</v>
      </c>
    </row>
    <row r="12634" spans="1:2">
      <c r="A12634">
        <v>65.265000000000001</v>
      </c>
      <c r="B12634" s="1">
        <v>367.5</v>
      </c>
    </row>
    <row r="12635" spans="1:2">
      <c r="A12635">
        <v>65.27</v>
      </c>
      <c r="B12635" s="1">
        <v>413.72</v>
      </c>
    </row>
    <row r="12636" spans="1:2">
      <c r="A12636">
        <v>65.275000000000006</v>
      </c>
      <c r="B12636" s="1">
        <v>350.63</v>
      </c>
    </row>
    <row r="12637" spans="1:2">
      <c r="A12637">
        <v>65.28</v>
      </c>
      <c r="B12637" s="1">
        <v>375.84</v>
      </c>
    </row>
    <row r="12638" spans="1:2">
      <c r="A12638">
        <v>65.284999999999997</v>
      </c>
      <c r="B12638" s="1">
        <v>413.56</v>
      </c>
    </row>
    <row r="12639" spans="1:2">
      <c r="A12639">
        <v>65.290000000000006</v>
      </c>
      <c r="B12639" s="1">
        <v>482.07</v>
      </c>
    </row>
    <row r="12640" spans="1:2">
      <c r="A12640">
        <v>65.295000000000002</v>
      </c>
      <c r="B12640" s="1">
        <v>471.79</v>
      </c>
    </row>
    <row r="12641" spans="1:2">
      <c r="A12641">
        <v>65.3</v>
      </c>
      <c r="B12641" s="1">
        <v>437.4</v>
      </c>
    </row>
    <row r="12642" spans="1:2">
      <c r="A12642">
        <v>65.305000000000007</v>
      </c>
      <c r="B12642" s="1">
        <v>404.51</v>
      </c>
    </row>
    <row r="12643" spans="1:2">
      <c r="A12643">
        <v>65.31</v>
      </c>
      <c r="B12643" s="1">
        <v>432.63</v>
      </c>
    </row>
    <row r="12644" spans="1:2">
      <c r="A12644">
        <v>65.314999999999998</v>
      </c>
      <c r="B12644" s="1">
        <v>417.14</v>
      </c>
    </row>
    <row r="12645" spans="1:2">
      <c r="A12645">
        <v>65.319999999999993</v>
      </c>
      <c r="B12645" s="1">
        <v>382.06</v>
      </c>
    </row>
    <row r="12646" spans="1:2">
      <c r="A12646">
        <v>65.325000000000003</v>
      </c>
      <c r="B12646" s="1">
        <v>465.27</v>
      </c>
    </row>
    <row r="12647" spans="1:2">
      <c r="A12647">
        <v>65.33</v>
      </c>
      <c r="B12647" s="1">
        <v>539.78</v>
      </c>
    </row>
    <row r="12648" spans="1:2">
      <c r="A12648">
        <v>65.334999999999994</v>
      </c>
      <c r="B12648" s="1">
        <v>542.20000000000005</v>
      </c>
    </row>
    <row r="12649" spans="1:2">
      <c r="A12649">
        <v>65.34</v>
      </c>
      <c r="B12649" s="1">
        <v>490.31</v>
      </c>
    </row>
    <row r="12650" spans="1:2">
      <c r="A12650">
        <v>65.344999999999999</v>
      </c>
      <c r="B12650" s="1">
        <v>480.33</v>
      </c>
    </row>
    <row r="12651" spans="1:2">
      <c r="A12651">
        <v>65.349999999999994</v>
      </c>
      <c r="B12651" s="1">
        <v>468.04</v>
      </c>
    </row>
    <row r="12652" spans="1:2">
      <c r="A12652">
        <v>65.355000000000004</v>
      </c>
      <c r="B12652" s="1">
        <v>437.26</v>
      </c>
    </row>
    <row r="12653" spans="1:2">
      <c r="A12653">
        <v>65.36</v>
      </c>
      <c r="B12653" s="1">
        <v>432.67</v>
      </c>
    </row>
    <row r="12654" spans="1:2">
      <c r="A12654">
        <v>65.364999999999995</v>
      </c>
      <c r="B12654" s="1">
        <v>428.48</v>
      </c>
    </row>
    <row r="12655" spans="1:2">
      <c r="A12655">
        <v>65.37</v>
      </c>
      <c r="B12655" s="1">
        <v>449.9</v>
      </c>
    </row>
    <row r="12656" spans="1:2">
      <c r="A12656">
        <v>65.375</v>
      </c>
      <c r="B12656" s="1">
        <v>574.80999999999995</v>
      </c>
    </row>
    <row r="12657" spans="1:2">
      <c r="A12657">
        <v>65.38</v>
      </c>
      <c r="B12657" s="1">
        <v>501.53</v>
      </c>
    </row>
    <row r="12658" spans="1:2">
      <c r="A12658">
        <v>65.385000000000005</v>
      </c>
      <c r="B12658" s="1">
        <v>487.14</v>
      </c>
    </row>
    <row r="12659" spans="1:2">
      <c r="A12659">
        <v>65.39</v>
      </c>
      <c r="B12659" s="1">
        <v>492.55</v>
      </c>
    </row>
    <row r="12660" spans="1:2">
      <c r="A12660">
        <v>65.394999999999996</v>
      </c>
      <c r="B12660" s="1">
        <v>479.47</v>
      </c>
    </row>
    <row r="12661" spans="1:2">
      <c r="A12661">
        <v>65.400000000000006</v>
      </c>
      <c r="B12661" s="1">
        <v>495.48</v>
      </c>
    </row>
    <row r="12662" spans="1:2">
      <c r="A12662">
        <v>65.405000000000001</v>
      </c>
      <c r="B12662" s="1">
        <v>512.6</v>
      </c>
    </row>
    <row r="12663" spans="1:2">
      <c r="A12663">
        <v>65.41</v>
      </c>
      <c r="B12663" s="1">
        <v>544.41</v>
      </c>
    </row>
    <row r="12664" spans="1:2">
      <c r="A12664">
        <v>65.415000000000006</v>
      </c>
      <c r="B12664" s="1">
        <v>455.12</v>
      </c>
    </row>
    <row r="12665" spans="1:2">
      <c r="A12665">
        <v>65.42</v>
      </c>
      <c r="B12665" s="1">
        <v>486.54</v>
      </c>
    </row>
    <row r="12666" spans="1:2">
      <c r="A12666">
        <v>65.424999999999997</v>
      </c>
      <c r="B12666" s="1">
        <v>475.35</v>
      </c>
    </row>
    <row r="12667" spans="1:2">
      <c r="A12667">
        <v>65.430000000000007</v>
      </c>
      <c r="B12667" s="1">
        <v>482.66</v>
      </c>
    </row>
    <row r="12668" spans="1:2">
      <c r="A12668">
        <v>65.435000000000002</v>
      </c>
      <c r="B12668" s="1">
        <v>499.38</v>
      </c>
    </row>
    <row r="12669" spans="1:2">
      <c r="A12669">
        <v>65.44</v>
      </c>
      <c r="B12669" s="1">
        <v>499.99</v>
      </c>
    </row>
    <row r="12670" spans="1:2">
      <c r="A12670">
        <v>65.444999999999993</v>
      </c>
      <c r="B12670" s="1">
        <v>469.41</v>
      </c>
    </row>
    <row r="12671" spans="1:2">
      <c r="A12671">
        <v>65.45</v>
      </c>
      <c r="B12671" s="1">
        <v>414.22</v>
      </c>
    </row>
    <row r="12672" spans="1:2">
      <c r="A12672">
        <v>65.454999999999998</v>
      </c>
      <c r="B12672" s="1">
        <v>442.33</v>
      </c>
    </row>
    <row r="12673" spans="1:2">
      <c r="A12673">
        <v>65.459999999999994</v>
      </c>
      <c r="B12673" s="1">
        <v>386.95</v>
      </c>
    </row>
    <row r="12674" spans="1:2">
      <c r="A12674">
        <v>65.465000000000003</v>
      </c>
      <c r="B12674" s="1">
        <v>404.96</v>
      </c>
    </row>
    <row r="12675" spans="1:2">
      <c r="A12675">
        <v>65.47</v>
      </c>
      <c r="B12675" s="1">
        <v>439.18</v>
      </c>
    </row>
    <row r="12676" spans="1:2">
      <c r="A12676">
        <v>65.474999999999994</v>
      </c>
      <c r="B12676" s="1">
        <v>515.29</v>
      </c>
    </row>
    <row r="12677" spans="1:2">
      <c r="A12677">
        <v>65.48</v>
      </c>
      <c r="B12677" s="1">
        <v>485.8</v>
      </c>
    </row>
    <row r="12678" spans="1:2">
      <c r="A12678">
        <v>65.484999999999999</v>
      </c>
      <c r="B12678" s="1">
        <v>472.22</v>
      </c>
    </row>
    <row r="12679" spans="1:2">
      <c r="A12679">
        <v>65.489999999999995</v>
      </c>
      <c r="B12679" s="1">
        <v>486.93</v>
      </c>
    </row>
    <row r="12680" spans="1:2">
      <c r="A12680">
        <v>65.495000000000005</v>
      </c>
      <c r="B12680" s="1">
        <v>430.64</v>
      </c>
    </row>
    <row r="12681" spans="1:2">
      <c r="A12681">
        <v>65.5</v>
      </c>
      <c r="B12681" s="1">
        <v>455.06</v>
      </c>
    </row>
    <row r="12682" spans="1:2">
      <c r="A12682">
        <v>65.504999999999995</v>
      </c>
      <c r="B12682" s="1">
        <v>454.47</v>
      </c>
    </row>
    <row r="12683" spans="1:2">
      <c r="A12683">
        <v>65.510000000000005</v>
      </c>
      <c r="B12683" s="1">
        <v>437.98</v>
      </c>
    </row>
    <row r="12684" spans="1:2">
      <c r="A12684">
        <v>65.515000000000001</v>
      </c>
      <c r="B12684" s="1">
        <v>456.3</v>
      </c>
    </row>
    <row r="12685" spans="1:2">
      <c r="A12685">
        <v>65.52</v>
      </c>
      <c r="B12685" s="1">
        <v>447.51</v>
      </c>
    </row>
    <row r="12686" spans="1:2">
      <c r="A12686">
        <v>65.525000000000006</v>
      </c>
      <c r="B12686" s="1">
        <v>497.13</v>
      </c>
    </row>
    <row r="12687" spans="1:2">
      <c r="A12687">
        <v>65.53</v>
      </c>
      <c r="B12687" s="1">
        <v>426.74</v>
      </c>
    </row>
    <row r="12688" spans="1:2">
      <c r="A12688">
        <v>65.534999999999997</v>
      </c>
      <c r="B12688" s="1">
        <v>433.05</v>
      </c>
    </row>
    <row r="12689" spans="1:2">
      <c r="A12689">
        <v>65.540000000000006</v>
      </c>
      <c r="B12689" s="1">
        <v>479.17</v>
      </c>
    </row>
    <row r="12690" spans="1:2">
      <c r="A12690">
        <v>65.545000000000002</v>
      </c>
      <c r="B12690" s="1">
        <v>469.28</v>
      </c>
    </row>
    <row r="12691" spans="1:2">
      <c r="A12691">
        <v>65.55</v>
      </c>
      <c r="B12691" s="1">
        <v>475.89</v>
      </c>
    </row>
    <row r="12692" spans="1:2">
      <c r="A12692">
        <v>65.555000000000007</v>
      </c>
      <c r="B12692" s="1">
        <v>457.71</v>
      </c>
    </row>
    <row r="12693" spans="1:2">
      <c r="A12693">
        <v>65.56</v>
      </c>
      <c r="B12693" s="1">
        <v>474.32</v>
      </c>
    </row>
    <row r="12694" spans="1:2">
      <c r="A12694">
        <v>65.564999999999998</v>
      </c>
      <c r="B12694" s="1">
        <v>438.93</v>
      </c>
    </row>
    <row r="12695" spans="1:2">
      <c r="A12695">
        <v>65.569999999999993</v>
      </c>
      <c r="B12695" s="1">
        <v>400.35</v>
      </c>
    </row>
    <row r="12696" spans="1:2">
      <c r="A12696">
        <v>65.575000000000003</v>
      </c>
      <c r="B12696" s="1">
        <v>418.86</v>
      </c>
    </row>
    <row r="12697" spans="1:2">
      <c r="A12697">
        <v>65.58</v>
      </c>
      <c r="B12697" s="1">
        <v>377.48</v>
      </c>
    </row>
    <row r="12698" spans="1:2">
      <c r="A12698">
        <v>65.584999999999994</v>
      </c>
      <c r="B12698" s="1">
        <v>463.39</v>
      </c>
    </row>
    <row r="12699" spans="1:2">
      <c r="A12699">
        <v>65.59</v>
      </c>
      <c r="B12699" s="1">
        <v>476.4</v>
      </c>
    </row>
    <row r="12700" spans="1:2">
      <c r="A12700">
        <v>65.594999999999999</v>
      </c>
      <c r="B12700" s="1">
        <v>398.42</v>
      </c>
    </row>
    <row r="12701" spans="1:2">
      <c r="A12701">
        <v>65.599999999999994</v>
      </c>
      <c r="B12701" s="1">
        <v>445.43</v>
      </c>
    </row>
    <row r="12702" spans="1:2">
      <c r="A12702">
        <v>65.605000000000004</v>
      </c>
      <c r="B12702" s="1">
        <v>527.54</v>
      </c>
    </row>
    <row r="12703" spans="1:2">
      <c r="A12703">
        <v>65.61</v>
      </c>
      <c r="B12703" s="1">
        <v>488.76</v>
      </c>
    </row>
    <row r="12704" spans="1:2">
      <c r="A12704">
        <v>65.614999999999995</v>
      </c>
      <c r="B12704" s="1">
        <v>455.37</v>
      </c>
    </row>
    <row r="12705" spans="1:2">
      <c r="A12705">
        <v>65.62</v>
      </c>
      <c r="B12705" s="1">
        <v>499.28</v>
      </c>
    </row>
    <row r="12706" spans="1:2">
      <c r="A12706">
        <v>65.625</v>
      </c>
      <c r="B12706" s="1">
        <v>454.4</v>
      </c>
    </row>
    <row r="12707" spans="1:2">
      <c r="A12707">
        <v>65.63</v>
      </c>
      <c r="B12707" s="1">
        <v>501.61</v>
      </c>
    </row>
    <row r="12708" spans="1:2">
      <c r="A12708">
        <v>65.635000000000005</v>
      </c>
      <c r="B12708" s="1">
        <v>463.82</v>
      </c>
    </row>
    <row r="12709" spans="1:2">
      <c r="A12709">
        <v>65.64</v>
      </c>
      <c r="B12709" s="1">
        <v>462.24</v>
      </c>
    </row>
    <row r="12710" spans="1:2">
      <c r="A12710">
        <v>65.644999999999996</v>
      </c>
      <c r="B12710" s="1">
        <v>474.25</v>
      </c>
    </row>
    <row r="12711" spans="1:2">
      <c r="A12711">
        <v>65.650000000000006</v>
      </c>
      <c r="B12711" s="1">
        <v>479.86</v>
      </c>
    </row>
    <row r="12712" spans="1:2">
      <c r="A12712">
        <v>65.655000000000001</v>
      </c>
      <c r="B12712" s="1">
        <v>514.48</v>
      </c>
    </row>
    <row r="12713" spans="1:2">
      <c r="A12713">
        <v>65.66</v>
      </c>
      <c r="B12713" s="1">
        <v>509.49</v>
      </c>
    </row>
    <row r="12714" spans="1:2">
      <c r="A12714">
        <v>65.665000000000006</v>
      </c>
      <c r="B12714" s="1">
        <v>558.6</v>
      </c>
    </row>
    <row r="12715" spans="1:2">
      <c r="A12715">
        <v>65.67</v>
      </c>
      <c r="B12715" s="1">
        <v>565.22</v>
      </c>
    </row>
    <row r="12716" spans="1:2">
      <c r="A12716">
        <v>65.674999999999997</v>
      </c>
      <c r="B12716" s="1">
        <v>502.23</v>
      </c>
    </row>
    <row r="12717" spans="1:2">
      <c r="A12717">
        <v>65.680000000000007</v>
      </c>
      <c r="B12717" s="1">
        <v>549.44000000000005</v>
      </c>
    </row>
    <row r="12718" spans="1:2">
      <c r="A12718">
        <v>65.685000000000002</v>
      </c>
      <c r="B12718" s="1">
        <v>498.85</v>
      </c>
    </row>
    <row r="12719" spans="1:2">
      <c r="A12719">
        <v>65.69</v>
      </c>
      <c r="B12719" s="1">
        <v>446.67</v>
      </c>
    </row>
    <row r="12720" spans="1:2">
      <c r="A12720">
        <v>65.694999999999993</v>
      </c>
      <c r="B12720" s="1">
        <v>446.58</v>
      </c>
    </row>
    <row r="12721" spans="1:2">
      <c r="A12721">
        <v>65.7</v>
      </c>
      <c r="B12721" s="1">
        <v>496.99</v>
      </c>
    </row>
    <row r="12722" spans="1:2">
      <c r="A12722">
        <v>65.704999999999998</v>
      </c>
      <c r="B12722" s="1">
        <v>431.01</v>
      </c>
    </row>
    <row r="12723" spans="1:2">
      <c r="A12723">
        <v>65.709999999999994</v>
      </c>
      <c r="B12723" s="1">
        <v>389.02</v>
      </c>
    </row>
    <row r="12724" spans="1:2">
      <c r="A12724">
        <v>65.715000000000003</v>
      </c>
      <c r="B12724" s="1">
        <v>512.33000000000004</v>
      </c>
    </row>
    <row r="12725" spans="1:2">
      <c r="A12725">
        <v>65.72</v>
      </c>
      <c r="B12725" s="1">
        <v>395.55</v>
      </c>
    </row>
    <row r="12726" spans="1:2">
      <c r="A12726">
        <v>65.724999999999994</v>
      </c>
      <c r="B12726" s="1">
        <v>496.76</v>
      </c>
    </row>
    <row r="12727" spans="1:2">
      <c r="A12727">
        <v>65.73</v>
      </c>
      <c r="B12727" s="1">
        <v>565.37</v>
      </c>
    </row>
    <row r="12728" spans="1:2">
      <c r="A12728">
        <v>65.734999999999999</v>
      </c>
      <c r="B12728" s="1">
        <v>481.49</v>
      </c>
    </row>
    <row r="12729" spans="1:2">
      <c r="A12729">
        <v>65.739999999999995</v>
      </c>
      <c r="B12729" s="1">
        <v>502.9</v>
      </c>
    </row>
    <row r="12730" spans="1:2">
      <c r="A12730">
        <v>65.745000000000005</v>
      </c>
      <c r="B12730" s="1">
        <v>526.71</v>
      </c>
    </row>
    <row r="12731" spans="1:2">
      <c r="A12731">
        <v>65.75</v>
      </c>
      <c r="B12731" s="1">
        <v>521.41999999999996</v>
      </c>
    </row>
    <row r="12732" spans="1:2">
      <c r="A12732">
        <v>65.754999999999995</v>
      </c>
      <c r="B12732" s="1">
        <v>444.34</v>
      </c>
    </row>
    <row r="12733" spans="1:2">
      <c r="A12733">
        <v>65.760000000000005</v>
      </c>
      <c r="B12733" s="1">
        <v>438.05</v>
      </c>
    </row>
    <row r="12734" spans="1:2">
      <c r="A12734">
        <v>65.765000000000001</v>
      </c>
      <c r="B12734" s="1">
        <v>441.36</v>
      </c>
    </row>
    <row r="12735" spans="1:2">
      <c r="A12735">
        <v>65.77</v>
      </c>
      <c r="B12735" s="1">
        <v>515.17999999999995</v>
      </c>
    </row>
    <row r="12736" spans="1:2">
      <c r="A12736">
        <v>65.775000000000006</v>
      </c>
      <c r="B12736" s="1">
        <v>471.09</v>
      </c>
    </row>
    <row r="12737" spans="1:2">
      <c r="A12737">
        <v>65.78</v>
      </c>
      <c r="B12737" s="1">
        <v>524.29999999999995</v>
      </c>
    </row>
    <row r="12738" spans="1:2">
      <c r="A12738">
        <v>65.784999999999997</v>
      </c>
      <c r="B12738" s="1">
        <v>454.62</v>
      </c>
    </row>
    <row r="12739" spans="1:2">
      <c r="A12739">
        <v>65.790000000000006</v>
      </c>
      <c r="B12739" s="1">
        <v>478.33</v>
      </c>
    </row>
    <row r="12740" spans="1:2">
      <c r="A12740">
        <v>65.795000000000002</v>
      </c>
      <c r="B12740" s="1">
        <v>413.84</v>
      </c>
    </row>
    <row r="12741" spans="1:2">
      <c r="A12741">
        <v>65.8</v>
      </c>
      <c r="B12741" s="1">
        <v>509.55</v>
      </c>
    </row>
    <row r="12742" spans="1:2">
      <c r="A12742">
        <v>65.805000000000007</v>
      </c>
      <c r="B12742" s="1">
        <v>459.77</v>
      </c>
    </row>
    <row r="12743" spans="1:2">
      <c r="A12743">
        <v>65.81</v>
      </c>
      <c r="B12743" s="1">
        <v>493.58</v>
      </c>
    </row>
    <row r="12744" spans="1:2">
      <c r="A12744">
        <v>65.814999999999998</v>
      </c>
      <c r="B12744" s="1">
        <v>396.29</v>
      </c>
    </row>
    <row r="12745" spans="1:2">
      <c r="A12745">
        <v>65.819999999999993</v>
      </c>
      <c r="B12745" s="1">
        <v>424</v>
      </c>
    </row>
    <row r="12746" spans="1:2">
      <c r="A12746">
        <v>65.825000000000003</v>
      </c>
      <c r="B12746" s="1">
        <v>451.32</v>
      </c>
    </row>
    <row r="12747" spans="1:2">
      <c r="A12747">
        <v>65.83</v>
      </c>
      <c r="B12747" s="1">
        <v>431.03</v>
      </c>
    </row>
    <row r="12748" spans="1:2">
      <c r="A12748">
        <v>65.834999999999994</v>
      </c>
      <c r="B12748" s="1">
        <v>334.04</v>
      </c>
    </row>
    <row r="12749" spans="1:2">
      <c r="A12749">
        <v>65.84</v>
      </c>
      <c r="B12749" s="1">
        <v>368.96</v>
      </c>
    </row>
    <row r="12750" spans="1:2">
      <c r="A12750">
        <v>65.844999999999999</v>
      </c>
      <c r="B12750" s="1">
        <v>395.97</v>
      </c>
    </row>
    <row r="12751" spans="1:2">
      <c r="A12751">
        <v>65.849999999999994</v>
      </c>
      <c r="B12751" s="1">
        <v>548.08000000000004</v>
      </c>
    </row>
    <row r="12752" spans="1:2">
      <c r="A12752">
        <v>65.855000000000004</v>
      </c>
      <c r="B12752" s="1">
        <v>549.09</v>
      </c>
    </row>
    <row r="12753" spans="1:2">
      <c r="A12753">
        <v>65.86</v>
      </c>
      <c r="B12753" s="1">
        <v>445.81</v>
      </c>
    </row>
    <row r="12754" spans="1:2">
      <c r="A12754">
        <v>65.864999999999995</v>
      </c>
      <c r="B12754" s="1">
        <v>452.32</v>
      </c>
    </row>
    <row r="12755" spans="1:2">
      <c r="A12755">
        <v>65.87</v>
      </c>
      <c r="B12755" s="1">
        <v>521.92999999999995</v>
      </c>
    </row>
    <row r="12756" spans="1:2">
      <c r="A12756">
        <v>65.875</v>
      </c>
      <c r="B12756" s="1">
        <v>480.94</v>
      </c>
    </row>
    <row r="12757" spans="1:2">
      <c r="A12757">
        <v>65.88</v>
      </c>
      <c r="B12757" s="1">
        <v>557.46</v>
      </c>
    </row>
    <row r="12758" spans="1:2">
      <c r="A12758">
        <v>65.885000000000005</v>
      </c>
      <c r="B12758" s="1">
        <v>576.57000000000005</v>
      </c>
    </row>
    <row r="12759" spans="1:2">
      <c r="A12759">
        <v>65.89</v>
      </c>
      <c r="B12759" s="1">
        <v>527.08000000000004</v>
      </c>
    </row>
    <row r="12760" spans="1:2">
      <c r="A12760">
        <v>65.894999999999996</v>
      </c>
      <c r="B12760" s="1">
        <v>561.29</v>
      </c>
    </row>
    <row r="12761" spans="1:2">
      <c r="A12761">
        <v>65.900000000000006</v>
      </c>
      <c r="B12761" s="1">
        <v>506.91</v>
      </c>
    </row>
    <row r="12762" spans="1:2">
      <c r="A12762">
        <v>65.905000000000001</v>
      </c>
      <c r="B12762" s="1">
        <v>475.42</v>
      </c>
    </row>
    <row r="12763" spans="1:2">
      <c r="A12763">
        <v>65.91</v>
      </c>
      <c r="B12763" s="1">
        <v>411.13</v>
      </c>
    </row>
    <row r="12764" spans="1:2">
      <c r="A12764">
        <v>65.915000000000006</v>
      </c>
      <c r="B12764" s="1">
        <v>459.74</v>
      </c>
    </row>
    <row r="12765" spans="1:2">
      <c r="A12765">
        <v>65.92</v>
      </c>
      <c r="B12765" s="1">
        <v>475.26</v>
      </c>
    </row>
    <row r="12766" spans="1:2">
      <c r="A12766">
        <v>65.924999999999997</v>
      </c>
      <c r="B12766" s="1">
        <v>591.66999999999996</v>
      </c>
    </row>
    <row r="12767" spans="1:2">
      <c r="A12767">
        <v>65.930000000000007</v>
      </c>
      <c r="B12767" s="1">
        <v>444.38</v>
      </c>
    </row>
    <row r="12768" spans="1:2">
      <c r="A12768">
        <v>65.935000000000002</v>
      </c>
      <c r="B12768" s="1">
        <v>518.49</v>
      </c>
    </row>
    <row r="12769" spans="1:2">
      <c r="A12769">
        <v>65.94</v>
      </c>
      <c r="B12769" s="1">
        <v>522.51</v>
      </c>
    </row>
    <row r="12770" spans="1:2">
      <c r="A12770">
        <v>65.944999999999993</v>
      </c>
      <c r="B12770" s="1">
        <v>610.82000000000005</v>
      </c>
    </row>
    <row r="12771" spans="1:2">
      <c r="A12771">
        <v>65.95</v>
      </c>
      <c r="B12771" s="1">
        <v>530.33000000000004</v>
      </c>
    </row>
    <row r="12772" spans="1:2">
      <c r="A12772">
        <v>65.954999999999998</v>
      </c>
      <c r="B12772" s="1">
        <v>479.44</v>
      </c>
    </row>
    <row r="12773" spans="1:2">
      <c r="A12773">
        <v>65.959999999999994</v>
      </c>
      <c r="B12773" s="1">
        <v>468.46</v>
      </c>
    </row>
    <row r="12774" spans="1:2">
      <c r="A12774">
        <v>65.965000000000003</v>
      </c>
      <c r="B12774" s="1">
        <v>565.77</v>
      </c>
    </row>
    <row r="12775" spans="1:2">
      <c r="A12775">
        <v>65.97</v>
      </c>
      <c r="B12775" s="1">
        <v>503.98</v>
      </c>
    </row>
    <row r="12776" spans="1:2">
      <c r="A12776">
        <v>65.974999999999994</v>
      </c>
      <c r="B12776" s="1">
        <v>484.89</v>
      </c>
    </row>
    <row r="12777" spans="1:2">
      <c r="A12777">
        <v>65.98</v>
      </c>
      <c r="B12777" s="1">
        <v>451</v>
      </c>
    </row>
    <row r="12778" spans="1:2">
      <c r="A12778">
        <v>65.984999999999999</v>
      </c>
      <c r="B12778" s="1">
        <v>587.02</v>
      </c>
    </row>
    <row r="12779" spans="1:2">
      <c r="A12779">
        <v>65.989999999999995</v>
      </c>
      <c r="B12779" s="1">
        <v>524.53</v>
      </c>
    </row>
    <row r="12780" spans="1:2">
      <c r="A12780">
        <v>65.995000000000005</v>
      </c>
      <c r="B12780" s="1">
        <v>489.44</v>
      </c>
    </row>
    <row r="12781" spans="1:2">
      <c r="A12781">
        <v>66</v>
      </c>
      <c r="B12781" s="1">
        <v>545.75</v>
      </c>
    </row>
    <row r="12782" spans="1:2">
      <c r="A12782">
        <v>66.004999999999995</v>
      </c>
      <c r="B12782" s="1">
        <v>420.66</v>
      </c>
    </row>
    <row r="12783" spans="1:2">
      <c r="A12783">
        <v>66.010000000000005</v>
      </c>
      <c r="B12783" s="1">
        <v>489.38</v>
      </c>
    </row>
    <row r="12784" spans="1:2">
      <c r="A12784">
        <v>66.015000000000001</v>
      </c>
      <c r="B12784" s="1">
        <v>403.59</v>
      </c>
    </row>
    <row r="12785" spans="1:2">
      <c r="A12785">
        <v>66.02</v>
      </c>
      <c r="B12785" s="1">
        <v>473.9</v>
      </c>
    </row>
    <row r="12786" spans="1:2">
      <c r="A12786">
        <v>66.025000000000006</v>
      </c>
      <c r="B12786" s="1">
        <v>538.71</v>
      </c>
    </row>
    <row r="12787" spans="1:2">
      <c r="A12787">
        <v>66.03</v>
      </c>
      <c r="B12787" s="1">
        <v>515.13</v>
      </c>
    </row>
    <row r="12788" spans="1:2">
      <c r="A12788">
        <v>66.034999999999997</v>
      </c>
      <c r="B12788" s="1">
        <v>530.44000000000005</v>
      </c>
    </row>
    <row r="12789" spans="1:2">
      <c r="A12789">
        <v>66.040000000000006</v>
      </c>
      <c r="B12789" s="1">
        <v>554.25</v>
      </c>
    </row>
    <row r="12790" spans="1:2">
      <c r="A12790">
        <v>66.045000000000002</v>
      </c>
      <c r="B12790" s="1">
        <v>494.86</v>
      </c>
    </row>
    <row r="12791" spans="1:2">
      <c r="A12791">
        <v>66.05</v>
      </c>
      <c r="B12791" s="1">
        <v>514.07000000000005</v>
      </c>
    </row>
    <row r="12792" spans="1:2">
      <c r="A12792">
        <v>66.055000000000007</v>
      </c>
      <c r="B12792" s="1">
        <v>491.59</v>
      </c>
    </row>
    <row r="12793" spans="1:2">
      <c r="A12793">
        <v>66.06</v>
      </c>
      <c r="B12793" s="1">
        <v>516.79999999999995</v>
      </c>
    </row>
    <row r="12794" spans="1:2">
      <c r="A12794">
        <v>66.064999999999998</v>
      </c>
      <c r="B12794" s="1">
        <v>487.01</v>
      </c>
    </row>
    <row r="12795" spans="1:2">
      <c r="A12795">
        <v>66.069999999999993</v>
      </c>
      <c r="B12795" s="1">
        <v>486.62</v>
      </c>
    </row>
    <row r="12796" spans="1:2">
      <c r="A12796">
        <v>66.075000000000003</v>
      </c>
      <c r="B12796" s="1">
        <v>500.43</v>
      </c>
    </row>
    <row r="12797" spans="1:2">
      <c r="A12797">
        <v>66.08</v>
      </c>
      <c r="B12797" s="1">
        <v>498.24</v>
      </c>
    </row>
    <row r="12798" spans="1:2">
      <c r="A12798">
        <v>66.084999999999994</v>
      </c>
      <c r="B12798" s="1">
        <v>504.66</v>
      </c>
    </row>
    <row r="12799" spans="1:2">
      <c r="A12799">
        <v>66.09</v>
      </c>
      <c r="B12799" s="1">
        <v>469.07</v>
      </c>
    </row>
    <row r="12800" spans="1:2">
      <c r="A12800">
        <v>66.094999999999999</v>
      </c>
      <c r="B12800" s="1">
        <v>454.58</v>
      </c>
    </row>
    <row r="12801" spans="1:2">
      <c r="A12801">
        <v>66.099999999999994</v>
      </c>
      <c r="B12801" s="1">
        <v>540.09</v>
      </c>
    </row>
    <row r="12802" spans="1:2">
      <c r="A12802">
        <v>66.105000000000004</v>
      </c>
      <c r="B12802" s="1">
        <v>566.4</v>
      </c>
    </row>
    <row r="12803" spans="1:2">
      <c r="A12803">
        <v>66.11</v>
      </c>
      <c r="B12803" s="1">
        <v>488.32</v>
      </c>
    </row>
    <row r="12804" spans="1:2">
      <c r="A12804">
        <v>66.114999999999995</v>
      </c>
      <c r="B12804" s="1">
        <v>447.93</v>
      </c>
    </row>
    <row r="12805" spans="1:2">
      <c r="A12805">
        <v>66.12</v>
      </c>
      <c r="B12805" s="1">
        <v>459.24</v>
      </c>
    </row>
    <row r="12806" spans="1:2">
      <c r="A12806">
        <v>66.125</v>
      </c>
      <c r="B12806" s="1">
        <v>492.25</v>
      </c>
    </row>
    <row r="12807" spans="1:2">
      <c r="A12807">
        <v>66.13</v>
      </c>
      <c r="B12807" s="1">
        <v>479.26</v>
      </c>
    </row>
    <row r="12808" spans="1:2">
      <c r="A12808">
        <v>66.135000000000005</v>
      </c>
      <c r="B12808" s="1">
        <v>474.17</v>
      </c>
    </row>
    <row r="12809" spans="1:2">
      <c r="A12809">
        <v>66.14</v>
      </c>
      <c r="B12809" s="1">
        <v>515.49</v>
      </c>
    </row>
    <row r="12810" spans="1:2">
      <c r="A12810">
        <v>66.144999999999996</v>
      </c>
      <c r="B12810" s="1">
        <v>433</v>
      </c>
    </row>
    <row r="12811" spans="1:2">
      <c r="A12811">
        <v>66.150000000000006</v>
      </c>
      <c r="B12811" s="1">
        <v>509.11</v>
      </c>
    </row>
    <row r="12812" spans="1:2">
      <c r="A12812">
        <v>66.155000000000001</v>
      </c>
      <c r="B12812" s="1">
        <v>484.62</v>
      </c>
    </row>
    <row r="12813" spans="1:2">
      <c r="A12813">
        <v>66.16</v>
      </c>
      <c r="B12813" s="1">
        <v>496.43</v>
      </c>
    </row>
    <row r="12814" spans="1:2">
      <c r="A12814">
        <v>66.165000000000006</v>
      </c>
      <c r="B12814" s="1">
        <v>439.04</v>
      </c>
    </row>
    <row r="12815" spans="1:2">
      <c r="A12815">
        <v>66.17</v>
      </c>
      <c r="B12815" s="1">
        <v>434.66</v>
      </c>
    </row>
    <row r="12816" spans="1:2">
      <c r="A12816">
        <v>66.174999999999997</v>
      </c>
      <c r="B12816" s="1">
        <v>499.37</v>
      </c>
    </row>
    <row r="12817" spans="1:2">
      <c r="A12817">
        <v>66.180000000000007</v>
      </c>
      <c r="B12817" s="1">
        <v>506.48</v>
      </c>
    </row>
    <row r="12818" spans="1:2">
      <c r="A12818">
        <v>66.185000000000002</v>
      </c>
      <c r="B12818" s="1">
        <v>426.09</v>
      </c>
    </row>
    <row r="12819" spans="1:2">
      <c r="A12819">
        <v>66.19</v>
      </c>
      <c r="B12819" s="1">
        <v>550.1</v>
      </c>
    </row>
    <row r="12820" spans="1:2">
      <c r="A12820">
        <v>66.194999999999993</v>
      </c>
      <c r="B12820" s="1">
        <v>538.01</v>
      </c>
    </row>
    <row r="12821" spans="1:2">
      <c r="A12821">
        <v>66.2</v>
      </c>
      <c r="B12821" s="1">
        <v>552.52</v>
      </c>
    </row>
    <row r="12822" spans="1:2">
      <c r="A12822">
        <v>66.204999999999998</v>
      </c>
      <c r="B12822" s="1">
        <v>436.74</v>
      </c>
    </row>
    <row r="12823" spans="1:2">
      <c r="A12823">
        <v>66.209999999999994</v>
      </c>
      <c r="B12823" s="1">
        <v>515.54999999999995</v>
      </c>
    </row>
    <row r="12824" spans="1:2">
      <c r="A12824">
        <v>66.215000000000003</v>
      </c>
      <c r="B12824" s="1">
        <v>431.06</v>
      </c>
    </row>
    <row r="12825" spans="1:2">
      <c r="A12825">
        <v>66.22</v>
      </c>
      <c r="B12825" s="1">
        <v>483.97</v>
      </c>
    </row>
    <row r="12826" spans="1:2">
      <c r="A12826">
        <v>66.224999999999994</v>
      </c>
      <c r="B12826" s="1">
        <v>484.58</v>
      </c>
    </row>
    <row r="12827" spans="1:2">
      <c r="A12827">
        <v>66.23</v>
      </c>
      <c r="B12827" s="1">
        <v>472.69</v>
      </c>
    </row>
    <row r="12828" spans="1:2">
      <c r="A12828">
        <v>66.234999999999999</v>
      </c>
      <c r="B12828" s="1">
        <v>484.5</v>
      </c>
    </row>
    <row r="12829" spans="1:2">
      <c r="A12829">
        <v>66.239999999999995</v>
      </c>
      <c r="B12829" s="1">
        <v>492.02</v>
      </c>
    </row>
    <row r="12830" spans="1:2">
      <c r="A12830">
        <v>66.245000000000005</v>
      </c>
      <c r="B12830" s="1">
        <v>513.42999999999995</v>
      </c>
    </row>
    <row r="12831" spans="1:2">
      <c r="A12831">
        <v>66.25</v>
      </c>
      <c r="B12831" s="1">
        <v>494.14</v>
      </c>
    </row>
    <row r="12832" spans="1:2">
      <c r="A12832">
        <v>66.254999999999995</v>
      </c>
      <c r="B12832" s="1">
        <v>507.95</v>
      </c>
    </row>
    <row r="12833" spans="1:2">
      <c r="A12833">
        <v>66.260000000000005</v>
      </c>
      <c r="B12833" s="1">
        <v>445.66</v>
      </c>
    </row>
    <row r="12834" spans="1:2">
      <c r="A12834">
        <v>66.265000000000001</v>
      </c>
      <c r="B12834" s="1">
        <v>506.07</v>
      </c>
    </row>
    <row r="12835" spans="1:2">
      <c r="A12835">
        <v>66.27</v>
      </c>
      <c r="B12835" s="1">
        <v>376.88</v>
      </c>
    </row>
    <row r="12836" spans="1:2">
      <c r="A12836">
        <v>66.275000000000006</v>
      </c>
      <c r="B12836" s="1">
        <v>475.59</v>
      </c>
    </row>
    <row r="12837" spans="1:2">
      <c r="A12837">
        <v>66.28</v>
      </c>
      <c r="B12837" s="1">
        <v>481.6</v>
      </c>
    </row>
    <row r="12838" spans="1:2">
      <c r="A12838">
        <v>66.284999999999997</v>
      </c>
      <c r="B12838" s="1">
        <v>489.92</v>
      </c>
    </row>
    <row r="12839" spans="1:2">
      <c r="A12839">
        <v>66.290000000000006</v>
      </c>
      <c r="B12839" s="1">
        <v>500.33</v>
      </c>
    </row>
    <row r="12840" spans="1:2">
      <c r="A12840">
        <v>66.295000000000002</v>
      </c>
      <c r="B12840" s="1">
        <v>500.84</v>
      </c>
    </row>
    <row r="12841" spans="1:2">
      <c r="A12841">
        <v>66.3</v>
      </c>
      <c r="B12841" s="1">
        <v>491.45</v>
      </c>
    </row>
    <row r="12842" spans="1:2">
      <c r="A12842">
        <v>66.305000000000007</v>
      </c>
      <c r="B12842" s="1">
        <v>442.06</v>
      </c>
    </row>
    <row r="12843" spans="1:2">
      <c r="A12843">
        <v>66.31</v>
      </c>
      <c r="B12843" s="1">
        <v>387.87</v>
      </c>
    </row>
    <row r="12844" spans="1:2">
      <c r="A12844">
        <v>66.314999999999998</v>
      </c>
      <c r="B12844" s="1">
        <v>396.58</v>
      </c>
    </row>
    <row r="12845" spans="1:2">
      <c r="A12845">
        <v>66.319999999999993</v>
      </c>
      <c r="B12845" s="1">
        <v>464.59</v>
      </c>
    </row>
    <row r="12846" spans="1:2">
      <c r="A12846">
        <v>66.325000000000003</v>
      </c>
      <c r="B12846" s="1">
        <v>506.1</v>
      </c>
    </row>
    <row r="12847" spans="1:2">
      <c r="A12847">
        <v>66.33</v>
      </c>
      <c r="B12847" s="1">
        <v>490.52</v>
      </c>
    </row>
    <row r="12848" spans="1:2">
      <c r="A12848">
        <v>66.334999999999994</v>
      </c>
      <c r="B12848" s="1">
        <v>449.13</v>
      </c>
    </row>
    <row r="12849" spans="1:2">
      <c r="A12849">
        <v>66.34</v>
      </c>
      <c r="B12849" s="1">
        <v>437.44</v>
      </c>
    </row>
    <row r="12850" spans="1:2">
      <c r="A12850">
        <v>66.344999999999999</v>
      </c>
      <c r="B12850" s="1">
        <v>448.65</v>
      </c>
    </row>
    <row r="12851" spans="1:2">
      <c r="A12851">
        <v>66.349999999999994</v>
      </c>
      <c r="B12851" s="1">
        <v>453.16</v>
      </c>
    </row>
    <row r="12852" spans="1:2">
      <c r="A12852">
        <v>66.355000000000004</v>
      </c>
      <c r="B12852" s="1">
        <v>552.37</v>
      </c>
    </row>
    <row r="12853" spans="1:2">
      <c r="A12853">
        <v>66.36</v>
      </c>
      <c r="B12853" s="1">
        <v>444.98</v>
      </c>
    </row>
    <row r="12854" spans="1:2">
      <c r="A12854">
        <v>66.364999999999995</v>
      </c>
      <c r="B12854" s="1">
        <v>454.09</v>
      </c>
    </row>
    <row r="12855" spans="1:2">
      <c r="A12855">
        <v>66.37</v>
      </c>
      <c r="B12855" s="1">
        <v>489.2</v>
      </c>
    </row>
    <row r="12856" spans="1:2">
      <c r="A12856">
        <v>66.375</v>
      </c>
      <c r="B12856" s="1">
        <v>441.51</v>
      </c>
    </row>
    <row r="12857" spans="1:2">
      <c r="A12857">
        <v>66.38</v>
      </c>
      <c r="B12857" s="1">
        <v>464.02</v>
      </c>
    </row>
    <row r="12858" spans="1:2">
      <c r="A12858">
        <v>66.385000000000005</v>
      </c>
      <c r="B12858" s="1">
        <v>454.13</v>
      </c>
    </row>
    <row r="12859" spans="1:2">
      <c r="A12859">
        <v>66.39</v>
      </c>
      <c r="B12859" s="1">
        <v>516.44000000000005</v>
      </c>
    </row>
    <row r="12860" spans="1:2">
      <c r="A12860">
        <v>66.394999999999996</v>
      </c>
      <c r="B12860" s="1">
        <v>546.16</v>
      </c>
    </row>
    <row r="12861" spans="1:2">
      <c r="A12861">
        <v>66.400000000000006</v>
      </c>
      <c r="B12861" s="1">
        <v>499.77</v>
      </c>
    </row>
    <row r="12862" spans="1:2">
      <c r="A12862">
        <v>66.405000000000001</v>
      </c>
      <c r="B12862" s="1">
        <v>372.88</v>
      </c>
    </row>
    <row r="12863" spans="1:2">
      <c r="A12863">
        <v>66.41</v>
      </c>
      <c r="B12863" s="1">
        <v>361.79</v>
      </c>
    </row>
    <row r="12864" spans="1:2">
      <c r="A12864">
        <v>66.415000000000006</v>
      </c>
      <c r="B12864" s="1">
        <v>411.2</v>
      </c>
    </row>
    <row r="12865" spans="1:2">
      <c r="A12865">
        <v>66.42</v>
      </c>
      <c r="B12865" s="1">
        <v>447.81</v>
      </c>
    </row>
    <row r="12866" spans="1:2">
      <c r="A12866">
        <v>66.424999999999997</v>
      </c>
      <c r="B12866" s="1">
        <v>440.22</v>
      </c>
    </row>
    <row r="12867" spans="1:2">
      <c r="A12867">
        <v>66.430000000000007</v>
      </c>
      <c r="B12867" s="1">
        <v>409.63</v>
      </c>
    </row>
    <row r="12868" spans="1:2">
      <c r="A12868">
        <v>66.435000000000002</v>
      </c>
      <c r="B12868" s="1">
        <v>459.94</v>
      </c>
    </row>
    <row r="12869" spans="1:2">
      <c r="A12869">
        <v>66.44</v>
      </c>
      <c r="B12869" s="1">
        <v>553.95000000000005</v>
      </c>
    </row>
    <row r="12870" spans="1:2">
      <c r="A12870">
        <v>66.444999999999993</v>
      </c>
      <c r="B12870" s="1">
        <v>513.96</v>
      </c>
    </row>
    <row r="12871" spans="1:2">
      <c r="A12871">
        <v>66.45</v>
      </c>
      <c r="B12871" s="1">
        <v>490.87</v>
      </c>
    </row>
    <row r="12872" spans="1:2">
      <c r="A12872">
        <v>66.454999999999998</v>
      </c>
      <c r="B12872" s="1">
        <v>479.08</v>
      </c>
    </row>
    <row r="12873" spans="1:2">
      <c r="A12873">
        <v>66.459999999999994</v>
      </c>
      <c r="B12873" s="1">
        <v>498.69</v>
      </c>
    </row>
    <row r="12874" spans="1:2">
      <c r="A12874">
        <v>66.465000000000003</v>
      </c>
      <c r="B12874" s="1">
        <v>507.2</v>
      </c>
    </row>
    <row r="12875" spans="1:2">
      <c r="A12875">
        <v>66.47</v>
      </c>
      <c r="B12875" s="1">
        <v>423.21</v>
      </c>
    </row>
    <row r="12876" spans="1:2">
      <c r="A12876">
        <v>66.474999999999994</v>
      </c>
      <c r="B12876" s="1">
        <v>401.22</v>
      </c>
    </row>
    <row r="12877" spans="1:2">
      <c r="A12877">
        <v>66.48</v>
      </c>
      <c r="B12877" s="1">
        <v>552.92999999999995</v>
      </c>
    </row>
    <row r="12878" spans="1:2">
      <c r="A12878">
        <v>66.484999999999999</v>
      </c>
      <c r="B12878" s="1">
        <v>457.45</v>
      </c>
    </row>
    <row r="12879" spans="1:2">
      <c r="A12879">
        <v>66.489999999999995</v>
      </c>
      <c r="B12879" s="1">
        <v>430.56</v>
      </c>
    </row>
    <row r="12880" spans="1:2">
      <c r="A12880">
        <v>66.495000000000005</v>
      </c>
      <c r="B12880" s="1">
        <v>419.87</v>
      </c>
    </row>
    <row r="12881" spans="1:2">
      <c r="A12881">
        <v>66.5</v>
      </c>
      <c r="B12881" s="1">
        <v>470.18</v>
      </c>
    </row>
    <row r="12882" spans="1:2">
      <c r="A12882">
        <v>66.504999999999995</v>
      </c>
      <c r="B12882" s="1">
        <v>488.49</v>
      </c>
    </row>
    <row r="12883" spans="1:2">
      <c r="A12883">
        <v>66.510000000000005</v>
      </c>
      <c r="B12883" s="1">
        <v>477.5</v>
      </c>
    </row>
    <row r="12884" spans="1:2">
      <c r="A12884">
        <v>66.515000000000001</v>
      </c>
      <c r="B12884" s="1">
        <v>430.11</v>
      </c>
    </row>
    <row r="12885" spans="1:2">
      <c r="A12885">
        <v>66.52</v>
      </c>
      <c r="B12885" s="1">
        <v>466.32</v>
      </c>
    </row>
    <row r="12886" spans="1:2">
      <c r="A12886">
        <v>66.525000000000006</v>
      </c>
      <c r="B12886" s="1">
        <v>465.13</v>
      </c>
    </row>
    <row r="12887" spans="1:2">
      <c r="A12887">
        <v>66.53</v>
      </c>
      <c r="B12887" s="1">
        <v>472.24</v>
      </c>
    </row>
    <row r="12888" spans="1:2">
      <c r="A12888">
        <v>66.534999999999997</v>
      </c>
      <c r="B12888" s="1">
        <v>399.95</v>
      </c>
    </row>
    <row r="12889" spans="1:2">
      <c r="A12889">
        <v>66.540000000000006</v>
      </c>
      <c r="B12889" s="1">
        <v>481.26</v>
      </c>
    </row>
    <row r="12890" spans="1:2">
      <c r="A12890">
        <v>66.545000000000002</v>
      </c>
      <c r="B12890" s="1">
        <v>459.27</v>
      </c>
    </row>
    <row r="12891" spans="1:2">
      <c r="A12891">
        <v>66.55</v>
      </c>
      <c r="B12891" s="1">
        <v>409.88</v>
      </c>
    </row>
    <row r="12892" spans="1:2">
      <c r="A12892">
        <v>66.555000000000007</v>
      </c>
      <c r="B12892" s="1">
        <v>464.39</v>
      </c>
    </row>
    <row r="12893" spans="1:2">
      <c r="A12893">
        <v>66.56</v>
      </c>
      <c r="B12893" s="1">
        <v>548</v>
      </c>
    </row>
    <row r="12894" spans="1:2">
      <c r="A12894">
        <v>66.564999999999998</v>
      </c>
      <c r="B12894" s="1">
        <v>523.41</v>
      </c>
    </row>
    <row r="12895" spans="1:2">
      <c r="A12895">
        <v>66.569999999999993</v>
      </c>
      <c r="B12895" s="1">
        <v>484.02</v>
      </c>
    </row>
    <row r="12896" spans="1:2">
      <c r="A12896">
        <v>66.575000000000003</v>
      </c>
      <c r="B12896" s="1">
        <v>488.03</v>
      </c>
    </row>
    <row r="12897" spans="1:2">
      <c r="A12897">
        <v>66.58</v>
      </c>
      <c r="B12897" s="1">
        <v>515.54</v>
      </c>
    </row>
    <row r="12898" spans="1:2">
      <c r="A12898">
        <v>66.584999999999994</v>
      </c>
      <c r="B12898" s="1">
        <v>432.95</v>
      </c>
    </row>
    <row r="12899" spans="1:2">
      <c r="A12899">
        <v>66.59</v>
      </c>
      <c r="B12899" s="1">
        <v>397.26</v>
      </c>
    </row>
    <row r="12900" spans="1:2">
      <c r="A12900">
        <v>66.594999999999999</v>
      </c>
      <c r="B12900" s="1">
        <v>512.47</v>
      </c>
    </row>
    <row r="12901" spans="1:2">
      <c r="A12901">
        <v>66.599999999999994</v>
      </c>
      <c r="B12901" s="1">
        <v>514.98</v>
      </c>
    </row>
    <row r="12902" spans="1:2">
      <c r="A12902">
        <v>66.605000000000004</v>
      </c>
      <c r="B12902" s="1">
        <v>458.79</v>
      </c>
    </row>
    <row r="12903" spans="1:2">
      <c r="A12903">
        <v>66.61</v>
      </c>
      <c r="B12903" s="1">
        <v>436.5</v>
      </c>
    </row>
    <row r="12904" spans="1:2">
      <c r="A12904">
        <v>66.614999999999995</v>
      </c>
      <c r="B12904" s="1">
        <v>493.61</v>
      </c>
    </row>
    <row r="12905" spans="1:2">
      <c r="A12905">
        <v>66.62</v>
      </c>
      <c r="B12905" s="1">
        <v>449.42</v>
      </c>
    </row>
    <row r="12906" spans="1:2">
      <c r="A12906">
        <v>66.625</v>
      </c>
      <c r="B12906" s="1">
        <v>435.03</v>
      </c>
    </row>
    <row r="12907" spans="1:2">
      <c r="A12907">
        <v>66.63</v>
      </c>
      <c r="B12907" s="1">
        <v>444.14</v>
      </c>
    </row>
    <row r="12908" spans="1:2">
      <c r="A12908">
        <v>66.635000000000005</v>
      </c>
      <c r="B12908" s="1">
        <v>494.35</v>
      </c>
    </row>
    <row r="12909" spans="1:2">
      <c r="A12909">
        <v>66.64</v>
      </c>
      <c r="B12909" s="1">
        <v>478.26</v>
      </c>
    </row>
    <row r="12910" spans="1:2">
      <c r="A12910">
        <v>66.644999999999996</v>
      </c>
      <c r="B12910" s="1">
        <v>471.07</v>
      </c>
    </row>
    <row r="12911" spans="1:2">
      <c r="A12911">
        <v>66.650000000000006</v>
      </c>
      <c r="B12911" s="1">
        <v>486.58</v>
      </c>
    </row>
    <row r="12912" spans="1:2">
      <c r="A12912">
        <v>66.655000000000001</v>
      </c>
      <c r="B12912" s="1">
        <v>545.39</v>
      </c>
    </row>
    <row r="12913" spans="1:2">
      <c r="A12913">
        <v>66.66</v>
      </c>
      <c r="B12913" s="1">
        <v>475.7</v>
      </c>
    </row>
    <row r="12914" spans="1:2">
      <c r="A12914">
        <v>66.665000000000006</v>
      </c>
      <c r="B12914" s="1">
        <v>449.21</v>
      </c>
    </row>
    <row r="12915" spans="1:2">
      <c r="A12915">
        <v>66.67</v>
      </c>
      <c r="B12915" s="1">
        <v>436.52</v>
      </c>
    </row>
    <row r="12916" spans="1:2">
      <c r="A12916">
        <v>66.674999999999997</v>
      </c>
      <c r="B12916" s="1">
        <v>485.53</v>
      </c>
    </row>
    <row r="12917" spans="1:2">
      <c r="A12917">
        <v>66.680000000000007</v>
      </c>
      <c r="B12917" s="1">
        <v>449.94</v>
      </c>
    </row>
    <row r="12918" spans="1:2">
      <c r="A12918">
        <v>66.685000000000002</v>
      </c>
      <c r="B12918" s="1">
        <v>420.55</v>
      </c>
    </row>
    <row r="12919" spans="1:2">
      <c r="A12919">
        <v>66.69</v>
      </c>
      <c r="B12919" s="1">
        <v>444.56</v>
      </c>
    </row>
    <row r="12920" spans="1:2">
      <c r="A12920">
        <v>66.694999999999993</v>
      </c>
      <c r="B12920" s="1">
        <v>504.87</v>
      </c>
    </row>
    <row r="12921" spans="1:2">
      <c r="A12921">
        <v>66.7</v>
      </c>
      <c r="B12921" s="1">
        <v>410.57</v>
      </c>
    </row>
    <row r="12922" spans="1:2">
      <c r="A12922">
        <v>66.704999999999998</v>
      </c>
      <c r="B12922" s="1">
        <v>514.98</v>
      </c>
    </row>
    <row r="12923" spans="1:2">
      <c r="A12923">
        <v>66.709999999999994</v>
      </c>
      <c r="B12923" s="1">
        <v>489.79</v>
      </c>
    </row>
    <row r="12924" spans="1:2">
      <c r="A12924">
        <v>66.715000000000003</v>
      </c>
      <c r="B12924" s="1">
        <v>405.8</v>
      </c>
    </row>
    <row r="12925" spans="1:2">
      <c r="A12925">
        <v>66.72</v>
      </c>
      <c r="B12925" s="1">
        <v>433.61</v>
      </c>
    </row>
    <row r="12926" spans="1:2">
      <c r="A12926">
        <v>66.724999999999994</v>
      </c>
      <c r="B12926" s="1">
        <v>479.42</v>
      </c>
    </row>
    <row r="12927" spans="1:2">
      <c r="A12927">
        <v>66.73</v>
      </c>
      <c r="B12927" s="1">
        <v>483.73</v>
      </c>
    </row>
    <row r="12928" spans="1:2">
      <c r="A12928">
        <v>66.734999999999999</v>
      </c>
      <c r="B12928" s="1">
        <v>457.84</v>
      </c>
    </row>
    <row r="12929" spans="1:2">
      <c r="A12929">
        <v>66.739999999999995</v>
      </c>
      <c r="B12929" s="1">
        <v>476.95</v>
      </c>
    </row>
    <row r="12930" spans="1:2">
      <c r="A12930">
        <v>66.745000000000005</v>
      </c>
      <c r="B12930" s="1">
        <v>425.96</v>
      </c>
    </row>
    <row r="12931" spans="1:2">
      <c r="A12931">
        <v>66.75</v>
      </c>
      <c r="B12931" s="1">
        <v>436.97</v>
      </c>
    </row>
    <row r="12932" spans="1:2">
      <c r="A12932">
        <v>66.754999999999995</v>
      </c>
      <c r="B12932" s="1">
        <v>435.68</v>
      </c>
    </row>
    <row r="12933" spans="1:2">
      <c r="A12933">
        <v>66.760000000000005</v>
      </c>
      <c r="B12933" s="1">
        <v>394.29</v>
      </c>
    </row>
    <row r="12934" spans="1:2">
      <c r="A12934">
        <v>66.765000000000001</v>
      </c>
      <c r="B12934" s="1">
        <v>444</v>
      </c>
    </row>
    <row r="12935" spans="1:2">
      <c r="A12935">
        <v>66.77</v>
      </c>
      <c r="B12935" s="1">
        <v>403.31</v>
      </c>
    </row>
    <row r="12936" spans="1:2">
      <c r="A12936">
        <v>66.775000000000006</v>
      </c>
      <c r="B12936" s="1">
        <v>482.22</v>
      </c>
    </row>
    <row r="12937" spans="1:2">
      <c r="A12937">
        <v>66.78</v>
      </c>
      <c r="B12937" s="1">
        <v>452.43</v>
      </c>
    </row>
    <row r="12938" spans="1:2">
      <c r="A12938">
        <v>66.784999999999997</v>
      </c>
      <c r="B12938" s="1">
        <v>474.14</v>
      </c>
    </row>
    <row r="12939" spans="1:2">
      <c r="A12939">
        <v>66.790000000000006</v>
      </c>
      <c r="B12939" s="1">
        <v>435.35</v>
      </c>
    </row>
    <row r="12940" spans="1:2">
      <c r="A12940">
        <v>66.795000000000002</v>
      </c>
      <c r="B12940" s="1">
        <v>443.35</v>
      </c>
    </row>
    <row r="12941" spans="1:2">
      <c r="A12941">
        <v>66.8</v>
      </c>
      <c r="B12941" s="1">
        <v>388.06</v>
      </c>
    </row>
    <row r="12942" spans="1:2">
      <c r="A12942">
        <v>66.805000000000007</v>
      </c>
      <c r="B12942" s="1">
        <v>427.17</v>
      </c>
    </row>
    <row r="12943" spans="1:2">
      <c r="A12943">
        <v>66.81</v>
      </c>
      <c r="B12943" s="1">
        <v>376.68</v>
      </c>
    </row>
    <row r="12944" spans="1:2">
      <c r="A12944">
        <v>66.814999999999998</v>
      </c>
      <c r="B12944" s="1">
        <v>435.19</v>
      </c>
    </row>
    <row r="12945" spans="1:2">
      <c r="A12945">
        <v>66.819999999999993</v>
      </c>
      <c r="B12945" s="1">
        <v>558</v>
      </c>
    </row>
    <row r="12946" spans="1:2">
      <c r="A12946">
        <v>66.825000000000003</v>
      </c>
      <c r="B12946" s="1">
        <v>498.41</v>
      </c>
    </row>
    <row r="12947" spans="1:2">
      <c r="A12947">
        <v>66.83</v>
      </c>
      <c r="B12947" s="1">
        <v>467.82</v>
      </c>
    </row>
    <row r="12948" spans="1:2">
      <c r="A12948">
        <v>66.834999999999994</v>
      </c>
      <c r="B12948" s="1">
        <v>364.83</v>
      </c>
    </row>
    <row r="12949" spans="1:2">
      <c r="A12949">
        <v>66.84</v>
      </c>
      <c r="B12949" s="1">
        <v>409.54</v>
      </c>
    </row>
    <row r="12950" spans="1:2">
      <c r="A12950">
        <v>66.844999999999999</v>
      </c>
      <c r="B12950" s="1">
        <v>421.35</v>
      </c>
    </row>
    <row r="12951" spans="1:2">
      <c r="A12951">
        <v>66.849999999999994</v>
      </c>
      <c r="B12951" s="1">
        <v>411.66</v>
      </c>
    </row>
    <row r="12952" spans="1:2">
      <c r="A12952">
        <v>66.855000000000004</v>
      </c>
      <c r="B12952" s="1">
        <v>423.76</v>
      </c>
    </row>
    <row r="12953" spans="1:2">
      <c r="A12953">
        <v>66.86</v>
      </c>
      <c r="B12953" s="1">
        <v>431.27</v>
      </c>
    </row>
    <row r="12954" spans="1:2">
      <c r="A12954">
        <v>66.864999999999995</v>
      </c>
      <c r="B12954" s="1">
        <v>427.58</v>
      </c>
    </row>
    <row r="12955" spans="1:2">
      <c r="A12955">
        <v>66.87</v>
      </c>
      <c r="B12955" s="1">
        <v>365.99</v>
      </c>
    </row>
    <row r="12956" spans="1:2">
      <c r="A12956">
        <v>66.875</v>
      </c>
      <c r="B12956" s="1">
        <v>400.8</v>
      </c>
    </row>
    <row r="12957" spans="1:2">
      <c r="A12957">
        <v>66.88</v>
      </c>
      <c r="B12957" s="1">
        <v>456.21</v>
      </c>
    </row>
    <row r="12958" spans="1:2">
      <c r="A12958">
        <v>66.885000000000005</v>
      </c>
      <c r="B12958" s="1">
        <v>450.32</v>
      </c>
    </row>
    <row r="12959" spans="1:2">
      <c r="A12959">
        <v>66.89</v>
      </c>
      <c r="B12959" s="1">
        <v>442.63</v>
      </c>
    </row>
    <row r="12960" spans="1:2">
      <c r="A12960">
        <v>66.894999999999996</v>
      </c>
      <c r="B12960" s="1">
        <v>384.84</v>
      </c>
    </row>
    <row r="12961" spans="1:2">
      <c r="A12961">
        <v>66.900000000000006</v>
      </c>
      <c r="B12961" s="1">
        <v>394.15</v>
      </c>
    </row>
    <row r="12962" spans="1:2">
      <c r="A12962">
        <v>66.905000000000001</v>
      </c>
      <c r="B12962" s="1">
        <v>389.65</v>
      </c>
    </row>
    <row r="12963" spans="1:2">
      <c r="A12963">
        <v>66.91</v>
      </c>
      <c r="B12963" s="1">
        <v>422.56</v>
      </c>
    </row>
    <row r="12964" spans="1:2">
      <c r="A12964">
        <v>66.915000000000006</v>
      </c>
      <c r="B12964" s="1">
        <v>545.37</v>
      </c>
    </row>
    <row r="12965" spans="1:2">
      <c r="A12965">
        <v>66.92</v>
      </c>
      <c r="B12965" s="1">
        <v>537.08000000000004</v>
      </c>
    </row>
    <row r="12966" spans="1:2">
      <c r="A12966">
        <v>66.924999999999997</v>
      </c>
      <c r="B12966" s="1">
        <v>487.09</v>
      </c>
    </row>
    <row r="12967" spans="1:2">
      <c r="A12967">
        <v>66.930000000000007</v>
      </c>
      <c r="B12967" s="1">
        <v>513.6</v>
      </c>
    </row>
    <row r="12968" spans="1:2">
      <c r="A12968">
        <v>66.935000000000002</v>
      </c>
      <c r="B12968" s="1">
        <v>513.30999999999995</v>
      </c>
    </row>
    <row r="12969" spans="1:2">
      <c r="A12969">
        <v>66.94</v>
      </c>
      <c r="B12969" s="1">
        <v>499.22</v>
      </c>
    </row>
    <row r="12970" spans="1:2">
      <c r="A12970">
        <v>66.944999999999993</v>
      </c>
      <c r="B12970" s="1">
        <v>452.02</v>
      </c>
    </row>
    <row r="12971" spans="1:2">
      <c r="A12971">
        <v>66.95</v>
      </c>
      <c r="B12971" s="1">
        <v>365.63</v>
      </c>
    </row>
    <row r="12972" spans="1:2">
      <c r="A12972">
        <v>66.954999999999998</v>
      </c>
      <c r="B12972" s="1">
        <v>499.54</v>
      </c>
    </row>
    <row r="12973" spans="1:2">
      <c r="A12973">
        <v>66.959999999999994</v>
      </c>
      <c r="B12973" s="1">
        <v>564.25</v>
      </c>
    </row>
    <row r="12974" spans="1:2">
      <c r="A12974">
        <v>66.965000000000003</v>
      </c>
      <c r="B12974" s="1">
        <v>454.36</v>
      </c>
    </row>
    <row r="12975" spans="1:2">
      <c r="A12975">
        <v>66.97</v>
      </c>
      <c r="B12975" s="1">
        <v>442.47</v>
      </c>
    </row>
    <row r="12976" spans="1:2">
      <c r="A12976">
        <v>66.974999999999994</v>
      </c>
      <c r="B12976" s="1">
        <v>469.88</v>
      </c>
    </row>
    <row r="12977" spans="1:2">
      <c r="A12977">
        <v>66.98</v>
      </c>
      <c r="B12977" s="1">
        <v>410.69</v>
      </c>
    </row>
    <row r="12978" spans="1:2">
      <c r="A12978">
        <v>66.984999999999999</v>
      </c>
      <c r="B12978" s="1">
        <v>387.79</v>
      </c>
    </row>
    <row r="12979" spans="1:2">
      <c r="A12979">
        <v>66.989999999999995</v>
      </c>
      <c r="B12979" s="1">
        <v>428.1</v>
      </c>
    </row>
    <row r="12980" spans="1:2">
      <c r="A12980">
        <v>66.995000000000005</v>
      </c>
      <c r="B12980" s="1">
        <v>468.71</v>
      </c>
    </row>
    <row r="12981" spans="1:2">
      <c r="A12981">
        <v>67</v>
      </c>
      <c r="B12981" s="1">
        <v>365.62</v>
      </c>
    </row>
    <row r="12982" spans="1:2">
      <c r="A12982">
        <v>67.004999999999995</v>
      </c>
      <c r="B12982" s="1">
        <v>437.43</v>
      </c>
    </row>
    <row r="12983" spans="1:2">
      <c r="A12983">
        <v>67.010000000000005</v>
      </c>
      <c r="B12983" s="1">
        <v>468.34</v>
      </c>
    </row>
    <row r="12984" spans="1:2">
      <c r="A12984">
        <v>67.015000000000001</v>
      </c>
      <c r="B12984" s="1">
        <v>434.05</v>
      </c>
    </row>
    <row r="12985" spans="1:2">
      <c r="A12985">
        <v>67.02</v>
      </c>
      <c r="B12985" s="1">
        <v>423.75</v>
      </c>
    </row>
    <row r="12986" spans="1:2">
      <c r="A12986">
        <v>67.025000000000006</v>
      </c>
      <c r="B12986" s="1">
        <v>374.76</v>
      </c>
    </row>
    <row r="12987" spans="1:2">
      <c r="A12987">
        <v>67.03</v>
      </c>
      <c r="B12987" s="1">
        <v>535.57000000000005</v>
      </c>
    </row>
    <row r="12988" spans="1:2">
      <c r="A12988">
        <v>67.034999999999997</v>
      </c>
      <c r="B12988" s="1">
        <v>437.48</v>
      </c>
    </row>
    <row r="12989" spans="1:2">
      <c r="A12989">
        <v>67.040000000000006</v>
      </c>
      <c r="B12989" s="1">
        <v>490.09</v>
      </c>
    </row>
    <row r="12990" spans="1:2">
      <c r="A12990">
        <v>67.045000000000002</v>
      </c>
      <c r="B12990" s="1">
        <v>495.1</v>
      </c>
    </row>
    <row r="12991" spans="1:2">
      <c r="A12991">
        <v>67.05</v>
      </c>
      <c r="B12991" s="1">
        <v>415.2</v>
      </c>
    </row>
    <row r="12992" spans="1:2">
      <c r="A12992">
        <v>67.055000000000007</v>
      </c>
      <c r="B12992" s="1">
        <v>455.21</v>
      </c>
    </row>
    <row r="12993" spans="1:2">
      <c r="A12993">
        <v>67.06</v>
      </c>
      <c r="B12993" s="1">
        <v>407.92</v>
      </c>
    </row>
    <row r="12994" spans="1:2">
      <c r="A12994">
        <v>67.064999999999998</v>
      </c>
      <c r="B12994" s="1">
        <v>463.23</v>
      </c>
    </row>
    <row r="12995" spans="1:2">
      <c r="A12995">
        <v>67.069999999999993</v>
      </c>
      <c r="B12995" s="1">
        <v>513.24</v>
      </c>
    </row>
    <row r="12996" spans="1:2">
      <c r="A12996">
        <v>67.075000000000003</v>
      </c>
      <c r="B12996" s="1">
        <v>475.55</v>
      </c>
    </row>
    <row r="12997" spans="1:2">
      <c r="A12997">
        <v>67.08</v>
      </c>
      <c r="B12997" s="1">
        <v>449.35</v>
      </c>
    </row>
    <row r="12998" spans="1:2">
      <c r="A12998">
        <v>67.084999999999994</v>
      </c>
      <c r="B12998" s="1">
        <v>494.16</v>
      </c>
    </row>
    <row r="12999" spans="1:2">
      <c r="A12999">
        <v>67.09</v>
      </c>
      <c r="B12999" s="1">
        <v>550.37</v>
      </c>
    </row>
    <row r="13000" spans="1:2">
      <c r="A13000">
        <v>67.094999999999999</v>
      </c>
      <c r="B13000" s="1">
        <v>460.88</v>
      </c>
    </row>
    <row r="13001" spans="1:2">
      <c r="A13001">
        <v>67.099999999999994</v>
      </c>
      <c r="B13001" s="1">
        <v>335.29</v>
      </c>
    </row>
    <row r="13002" spans="1:2">
      <c r="A13002">
        <v>67.105000000000004</v>
      </c>
      <c r="B13002" s="1">
        <v>397.4</v>
      </c>
    </row>
    <row r="13003" spans="1:2">
      <c r="A13003">
        <v>67.11</v>
      </c>
      <c r="B13003" s="1">
        <v>449.81</v>
      </c>
    </row>
    <row r="13004" spans="1:2">
      <c r="A13004">
        <v>67.114999999999995</v>
      </c>
      <c r="B13004" s="1">
        <v>440.51</v>
      </c>
    </row>
    <row r="13005" spans="1:2">
      <c r="A13005">
        <v>67.12</v>
      </c>
      <c r="B13005" s="1">
        <v>489.22</v>
      </c>
    </row>
    <row r="13006" spans="1:2">
      <c r="A13006">
        <v>67.125</v>
      </c>
      <c r="B13006" s="1">
        <v>486.23</v>
      </c>
    </row>
    <row r="13007" spans="1:2">
      <c r="A13007">
        <v>67.13</v>
      </c>
      <c r="B13007" s="1">
        <v>454.94</v>
      </c>
    </row>
    <row r="13008" spans="1:2">
      <c r="A13008">
        <v>67.135000000000005</v>
      </c>
      <c r="B13008" s="1">
        <v>463.25</v>
      </c>
    </row>
    <row r="13009" spans="1:2">
      <c r="A13009">
        <v>67.14</v>
      </c>
      <c r="B13009" s="1">
        <v>374.75</v>
      </c>
    </row>
    <row r="13010" spans="1:2">
      <c r="A13010">
        <v>67.144999999999996</v>
      </c>
      <c r="B13010" s="1">
        <v>443.46</v>
      </c>
    </row>
    <row r="13011" spans="1:2">
      <c r="A13011">
        <v>67.150000000000006</v>
      </c>
      <c r="B13011" s="1">
        <v>511.77</v>
      </c>
    </row>
    <row r="13012" spans="1:2">
      <c r="A13012">
        <v>67.155000000000001</v>
      </c>
      <c r="B13012" s="1">
        <v>479.48</v>
      </c>
    </row>
    <row r="13013" spans="1:2">
      <c r="A13013">
        <v>67.16</v>
      </c>
      <c r="B13013" s="1">
        <v>460.39</v>
      </c>
    </row>
    <row r="13014" spans="1:2">
      <c r="A13014">
        <v>67.165000000000006</v>
      </c>
      <c r="B13014" s="1">
        <v>412.19</v>
      </c>
    </row>
    <row r="13015" spans="1:2">
      <c r="A13015">
        <v>67.17</v>
      </c>
      <c r="B13015" s="1">
        <v>512.20000000000005</v>
      </c>
    </row>
    <row r="13016" spans="1:2">
      <c r="A13016">
        <v>67.174999999999997</v>
      </c>
      <c r="B13016" s="1">
        <v>427.91</v>
      </c>
    </row>
    <row r="13017" spans="1:2">
      <c r="A13017">
        <v>67.180000000000007</v>
      </c>
      <c r="B13017" s="1">
        <v>449.42</v>
      </c>
    </row>
    <row r="13018" spans="1:2">
      <c r="A13018">
        <v>67.185000000000002</v>
      </c>
      <c r="B13018" s="1">
        <v>501.33</v>
      </c>
    </row>
    <row r="13019" spans="1:2">
      <c r="A13019">
        <v>67.19</v>
      </c>
      <c r="B13019" s="1">
        <v>455.43</v>
      </c>
    </row>
    <row r="13020" spans="1:2">
      <c r="A13020">
        <v>67.194999999999993</v>
      </c>
      <c r="B13020" s="1">
        <v>419.24</v>
      </c>
    </row>
    <row r="13021" spans="1:2">
      <c r="A13021">
        <v>67.2</v>
      </c>
      <c r="B13021" s="1">
        <v>491.45</v>
      </c>
    </row>
    <row r="13022" spans="1:2">
      <c r="A13022">
        <v>67.204999999999998</v>
      </c>
      <c r="B13022" s="1">
        <v>471.06</v>
      </c>
    </row>
    <row r="13023" spans="1:2">
      <c r="A13023">
        <v>67.209999999999994</v>
      </c>
      <c r="B13023" s="1">
        <v>439.57</v>
      </c>
    </row>
    <row r="13024" spans="1:2">
      <c r="A13024">
        <v>67.215000000000003</v>
      </c>
      <c r="B13024" s="1">
        <v>473.27</v>
      </c>
    </row>
    <row r="13025" spans="1:2">
      <c r="A13025">
        <v>67.22</v>
      </c>
      <c r="B13025" s="1">
        <v>516.78</v>
      </c>
    </row>
    <row r="13026" spans="1:2">
      <c r="A13026">
        <v>67.224999999999994</v>
      </c>
      <c r="B13026" s="1">
        <v>460.59</v>
      </c>
    </row>
    <row r="13027" spans="1:2">
      <c r="A13027">
        <v>67.23</v>
      </c>
      <c r="B13027" s="1">
        <v>423.2</v>
      </c>
    </row>
    <row r="13028" spans="1:2">
      <c r="A13028">
        <v>67.234999999999999</v>
      </c>
      <c r="B13028" s="1">
        <v>443.61</v>
      </c>
    </row>
    <row r="13029" spans="1:2">
      <c r="A13029">
        <v>67.239999999999995</v>
      </c>
      <c r="B13029" s="1">
        <v>477.21</v>
      </c>
    </row>
    <row r="13030" spans="1:2">
      <c r="A13030">
        <v>67.245000000000005</v>
      </c>
      <c r="B13030" s="1">
        <v>537.12</v>
      </c>
    </row>
    <row r="13031" spans="1:2">
      <c r="A13031">
        <v>67.25</v>
      </c>
      <c r="B13031" s="1">
        <v>474.13</v>
      </c>
    </row>
    <row r="13032" spans="1:2">
      <c r="A13032">
        <v>67.254999999999995</v>
      </c>
      <c r="B13032" s="1">
        <v>418.34</v>
      </c>
    </row>
    <row r="13033" spans="1:2">
      <c r="A13033">
        <v>67.260000000000005</v>
      </c>
      <c r="B13033" s="1">
        <v>418.44</v>
      </c>
    </row>
    <row r="13034" spans="1:2">
      <c r="A13034">
        <v>67.265000000000001</v>
      </c>
      <c r="B13034" s="1">
        <v>408.55</v>
      </c>
    </row>
    <row r="13035" spans="1:2">
      <c r="A13035">
        <v>67.27</v>
      </c>
      <c r="B13035" s="1">
        <v>466.06</v>
      </c>
    </row>
    <row r="13036" spans="1:2">
      <c r="A13036">
        <v>67.275000000000006</v>
      </c>
      <c r="B13036" s="1">
        <v>439.37</v>
      </c>
    </row>
    <row r="13037" spans="1:2">
      <c r="A13037">
        <v>67.28</v>
      </c>
      <c r="B13037" s="1">
        <v>410.07</v>
      </c>
    </row>
    <row r="13038" spans="1:2">
      <c r="A13038">
        <v>67.284999999999997</v>
      </c>
      <c r="B13038" s="1">
        <v>465.88</v>
      </c>
    </row>
    <row r="13039" spans="1:2">
      <c r="A13039">
        <v>67.290000000000006</v>
      </c>
      <c r="B13039" s="1">
        <v>497.99</v>
      </c>
    </row>
    <row r="13040" spans="1:2">
      <c r="A13040">
        <v>67.295000000000002</v>
      </c>
      <c r="B13040" s="1">
        <v>451</v>
      </c>
    </row>
    <row r="13041" spans="1:2">
      <c r="A13041">
        <v>67.3</v>
      </c>
      <c r="B13041" s="1">
        <v>474.7</v>
      </c>
    </row>
    <row r="13042" spans="1:2">
      <c r="A13042">
        <v>67.305000000000007</v>
      </c>
      <c r="B13042" s="1">
        <v>506.31</v>
      </c>
    </row>
    <row r="13043" spans="1:2">
      <c r="A13043">
        <v>67.31</v>
      </c>
      <c r="B13043" s="1">
        <v>448.22</v>
      </c>
    </row>
    <row r="13044" spans="1:2">
      <c r="A13044">
        <v>67.314999999999998</v>
      </c>
      <c r="B13044" s="1">
        <v>511.53</v>
      </c>
    </row>
    <row r="13045" spans="1:2">
      <c r="A13045">
        <v>67.319999999999993</v>
      </c>
      <c r="B13045" s="1">
        <v>536.42999999999995</v>
      </c>
    </row>
    <row r="13046" spans="1:2">
      <c r="A13046">
        <v>67.325000000000003</v>
      </c>
      <c r="B13046" s="1">
        <v>440.74</v>
      </c>
    </row>
    <row r="13047" spans="1:2">
      <c r="A13047">
        <v>67.33</v>
      </c>
      <c r="B13047" s="1">
        <v>410.65</v>
      </c>
    </row>
    <row r="13048" spans="1:2">
      <c r="A13048">
        <v>67.334999999999994</v>
      </c>
      <c r="B13048" s="1">
        <v>433.56</v>
      </c>
    </row>
    <row r="13049" spans="1:2">
      <c r="A13049">
        <v>67.34</v>
      </c>
      <c r="B13049" s="1">
        <v>444.07</v>
      </c>
    </row>
    <row r="13050" spans="1:2">
      <c r="A13050">
        <v>67.344999999999999</v>
      </c>
      <c r="B13050" s="1">
        <v>397.47</v>
      </c>
    </row>
    <row r="13051" spans="1:2">
      <c r="A13051">
        <v>67.349999999999994</v>
      </c>
      <c r="B13051" s="1">
        <v>420.78</v>
      </c>
    </row>
    <row r="13052" spans="1:2">
      <c r="A13052">
        <v>67.355000000000004</v>
      </c>
      <c r="B13052" s="1">
        <v>415.59</v>
      </c>
    </row>
    <row r="13053" spans="1:2">
      <c r="A13053">
        <v>67.36</v>
      </c>
      <c r="B13053" s="1">
        <v>487.7</v>
      </c>
    </row>
    <row r="13054" spans="1:2">
      <c r="A13054">
        <v>67.364999999999995</v>
      </c>
      <c r="B13054" s="1">
        <v>452.1</v>
      </c>
    </row>
    <row r="13055" spans="1:2">
      <c r="A13055">
        <v>67.37</v>
      </c>
      <c r="B13055" s="1">
        <v>383.61</v>
      </c>
    </row>
    <row r="13056" spans="1:2">
      <c r="A13056">
        <v>67.375</v>
      </c>
      <c r="B13056" s="1">
        <v>428.22</v>
      </c>
    </row>
    <row r="13057" spans="1:2">
      <c r="A13057">
        <v>67.38</v>
      </c>
      <c r="B13057" s="1">
        <v>418.93</v>
      </c>
    </row>
    <row r="13058" spans="1:2">
      <c r="A13058">
        <v>67.385000000000005</v>
      </c>
      <c r="B13058" s="1">
        <v>354.73</v>
      </c>
    </row>
    <row r="13059" spans="1:2">
      <c r="A13059">
        <v>67.39</v>
      </c>
      <c r="B13059" s="1">
        <v>383.44</v>
      </c>
    </row>
    <row r="13060" spans="1:2">
      <c r="A13060">
        <v>67.394999999999996</v>
      </c>
      <c r="B13060" s="1">
        <v>449.15</v>
      </c>
    </row>
    <row r="13061" spans="1:2">
      <c r="A13061">
        <v>67.400000000000006</v>
      </c>
      <c r="B13061" s="1">
        <v>477.15</v>
      </c>
    </row>
    <row r="13062" spans="1:2">
      <c r="A13062">
        <v>67.405000000000001</v>
      </c>
      <c r="B13062" s="1">
        <v>428.16</v>
      </c>
    </row>
    <row r="13063" spans="1:2">
      <c r="A13063">
        <v>67.41</v>
      </c>
      <c r="B13063" s="1">
        <v>471.07</v>
      </c>
    </row>
    <row r="13064" spans="1:2">
      <c r="A13064">
        <v>67.415000000000006</v>
      </c>
      <c r="B13064" s="1">
        <v>507.68</v>
      </c>
    </row>
    <row r="13065" spans="1:2">
      <c r="A13065">
        <v>67.42</v>
      </c>
      <c r="B13065" s="1">
        <v>490.08</v>
      </c>
    </row>
    <row r="13066" spans="1:2">
      <c r="A13066">
        <v>67.424999999999997</v>
      </c>
      <c r="B13066" s="1">
        <v>437.99</v>
      </c>
    </row>
    <row r="13067" spans="1:2">
      <c r="A13067">
        <v>67.430000000000007</v>
      </c>
      <c r="B13067" s="1">
        <v>442.6</v>
      </c>
    </row>
    <row r="13068" spans="1:2">
      <c r="A13068">
        <v>67.435000000000002</v>
      </c>
      <c r="B13068" s="1">
        <v>467.6</v>
      </c>
    </row>
    <row r="13069" spans="1:2">
      <c r="A13069">
        <v>67.44</v>
      </c>
      <c r="B13069" s="1">
        <v>435.61</v>
      </c>
    </row>
    <row r="13070" spans="1:2">
      <c r="A13070">
        <v>67.444999999999993</v>
      </c>
      <c r="B13070" s="1">
        <v>477.12</v>
      </c>
    </row>
    <row r="13071" spans="1:2">
      <c r="A13071">
        <v>67.45</v>
      </c>
      <c r="B13071" s="1">
        <v>485.13</v>
      </c>
    </row>
    <row r="13072" spans="1:2">
      <c r="A13072">
        <v>67.454999999999998</v>
      </c>
      <c r="B13072" s="1">
        <v>457.43</v>
      </c>
    </row>
    <row r="13073" spans="1:2">
      <c r="A13073">
        <v>67.459999999999994</v>
      </c>
      <c r="B13073" s="1">
        <v>445.14</v>
      </c>
    </row>
    <row r="13074" spans="1:2">
      <c r="A13074">
        <v>67.465000000000003</v>
      </c>
      <c r="B13074" s="1">
        <v>499.05</v>
      </c>
    </row>
    <row r="13075" spans="1:2">
      <c r="A13075">
        <v>67.47</v>
      </c>
      <c r="B13075" s="1">
        <v>412.35</v>
      </c>
    </row>
    <row r="13076" spans="1:2">
      <c r="A13076">
        <v>67.474999999999994</v>
      </c>
      <c r="B13076" s="1">
        <v>481.86</v>
      </c>
    </row>
    <row r="13077" spans="1:2">
      <c r="A13077">
        <v>67.48</v>
      </c>
      <c r="B13077" s="1">
        <v>417.87</v>
      </c>
    </row>
    <row r="13078" spans="1:2">
      <c r="A13078">
        <v>67.484999999999999</v>
      </c>
      <c r="B13078" s="1">
        <v>440.28</v>
      </c>
    </row>
    <row r="13079" spans="1:2">
      <c r="A13079">
        <v>67.489999999999995</v>
      </c>
      <c r="B13079" s="1">
        <v>484.48</v>
      </c>
    </row>
    <row r="13080" spans="1:2">
      <c r="A13080">
        <v>67.495000000000005</v>
      </c>
      <c r="B13080" s="1">
        <v>442.69</v>
      </c>
    </row>
    <row r="13081" spans="1:2">
      <c r="A13081">
        <v>67.5</v>
      </c>
      <c r="B13081" s="1">
        <v>401.2</v>
      </c>
    </row>
    <row r="13082" spans="1:2">
      <c r="A13082">
        <v>67.504999999999995</v>
      </c>
      <c r="B13082" s="1">
        <v>435.4</v>
      </c>
    </row>
    <row r="13083" spans="1:2">
      <c r="A13083">
        <v>67.510000000000005</v>
      </c>
      <c r="B13083" s="1">
        <v>379.11</v>
      </c>
    </row>
    <row r="13084" spans="1:2">
      <c r="A13084">
        <v>67.515000000000001</v>
      </c>
      <c r="B13084" s="1">
        <v>429.52</v>
      </c>
    </row>
    <row r="13085" spans="1:2">
      <c r="A13085">
        <v>67.52</v>
      </c>
      <c r="B13085" s="1">
        <v>410.23</v>
      </c>
    </row>
    <row r="13086" spans="1:2">
      <c r="A13086">
        <v>67.525000000000006</v>
      </c>
      <c r="B13086" s="1">
        <v>522.42999999999995</v>
      </c>
    </row>
    <row r="13087" spans="1:2">
      <c r="A13087">
        <v>67.53</v>
      </c>
      <c r="B13087" s="1">
        <v>519.94000000000005</v>
      </c>
    </row>
    <row r="13088" spans="1:2">
      <c r="A13088">
        <v>67.534999999999997</v>
      </c>
      <c r="B13088" s="1">
        <v>427.35</v>
      </c>
    </row>
    <row r="13089" spans="1:2">
      <c r="A13089">
        <v>67.540000000000006</v>
      </c>
      <c r="B13089" s="1">
        <v>486.65</v>
      </c>
    </row>
    <row r="13090" spans="1:2">
      <c r="A13090">
        <v>67.545000000000002</v>
      </c>
      <c r="B13090" s="1">
        <v>431.36</v>
      </c>
    </row>
    <row r="13091" spans="1:2">
      <c r="A13091">
        <v>67.55</v>
      </c>
      <c r="B13091" s="1">
        <v>470.37</v>
      </c>
    </row>
    <row r="13092" spans="1:2">
      <c r="A13092">
        <v>67.555000000000007</v>
      </c>
      <c r="B13092" s="1">
        <v>444.57</v>
      </c>
    </row>
    <row r="13093" spans="1:2">
      <c r="A13093">
        <v>67.56</v>
      </c>
      <c r="B13093" s="1">
        <v>454.68</v>
      </c>
    </row>
    <row r="13094" spans="1:2">
      <c r="A13094">
        <v>67.564999999999998</v>
      </c>
      <c r="B13094" s="1">
        <v>506.99</v>
      </c>
    </row>
    <row r="13095" spans="1:2">
      <c r="A13095">
        <v>67.569999999999993</v>
      </c>
      <c r="B13095" s="1">
        <v>455.99</v>
      </c>
    </row>
    <row r="13096" spans="1:2">
      <c r="A13096">
        <v>67.575000000000003</v>
      </c>
      <c r="B13096" s="1">
        <v>310.10000000000002</v>
      </c>
    </row>
    <row r="13097" spans="1:2">
      <c r="A13097">
        <v>67.58</v>
      </c>
      <c r="B13097" s="1">
        <v>383.71</v>
      </c>
    </row>
    <row r="13098" spans="1:2">
      <c r="A13098">
        <v>67.584999999999994</v>
      </c>
      <c r="B13098" s="1">
        <v>443.91</v>
      </c>
    </row>
    <row r="13099" spans="1:2">
      <c r="A13099">
        <v>67.59</v>
      </c>
      <c r="B13099" s="1">
        <v>444.42</v>
      </c>
    </row>
    <row r="13100" spans="1:2">
      <c r="A13100">
        <v>67.594999999999999</v>
      </c>
      <c r="B13100" s="1">
        <v>465.73</v>
      </c>
    </row>
    <row r="13101" spans="1:2">
      <c r="A13101">
        <v>67.599999999999994</v>
      </c>
      <c r="B13101" s="1">
        <v>460.93</v>
      </c>
    </row>
    <row r="13102" spans="1:2">
      <c r="A13102">
        <v>67.605000000000004</v>
      </c>
      <c r="B13102" s="1">
        <v>497.54</v>
      </c>
    </row>
    <row r="13103" spans="1:2">
      <c r="A13103">
        <v>67.61</v>
      </c>
      <c r="B13103" s="1">
        <v>429.15</v>
      </c>
    </row>
    <row r="13104" spans="1:2">
      <c r="A13104">
        <v>67.614999999999995</v>
      </c>
      <c r="B13104" s="1">
        <v>500.15</v>
      </c>
    </row>
    <row r="13105" spans="1:2">
      <c r="A13105">
        <v>67.62</v>
      </c>
      <c r="B13105" s="1">
        <v>457.26</v>
      </c>
    </row>
    <row r="13106" spans="1:2">
      <c r="A13106">
        <v>67.625</v>
      </c>
      <c r="B13106" s="1">
        <v>420.97</v>
      </c>
    </row>
    <row r="13107" spans="1:2">
      <c r="A13107">
        <v>67.63</v>
      </c>
      <c r="B13107" s="1">
        <v>411.97</v>
      </c>
    </row>
    <row r="13108" spans="1:2">
      <c r="A13108">
        <v>67.635000000000005</v>
      </c>
      <c r="B13108" s="1">
        <v>314.38</v>
      </c>
    </row>
    <row r="13109" spans="1:2">
      <c r="A13109">
        <v>67.64</v>
      </c>
      <c r="B13109" s="1">
        <v>352.79</v>
      </c>
    </row>
    <row r="13110" spans="1:2">
      <c r="A13110">
        <v>67.644999999999996</v>
      </c>
      <c r="B13110" s="1">
        <v>417.79</v>
      </c>
    </row>
    <row r="13111" spans="1:2">
      <c r="A13111">
        <v>67.650000000000006</v>
      </c>
      <c r="B13111" s="1">
        <v>389.7</v>
      </c>
    </row>
    <row r="13112" spans="1:2">
      <c r="A13112">
        <v>67.655000000000001</v>
      </c>
      <c r="B13112" s="1">
        <v>474.81</v>
      </c>
    </row>
    <row r="13113" spans="1:2">
      <c r="A13113">
        <v>67.66</v>
      </c>
      <c r="B13113" s="1">
        <v>460.41</v>
      </c>
    </row>
    <row r="13114" spans="1:2">
      <c r="A13114">
        <v>67.665000000000006</v>
      </c>
      <c r="B13114" s="1">
        <v>439.52</v>
      </c>
    </row>
    <row r="13115" spans="1:2">
      <c r="A13115">
        <v>67.67</v>
      </c>
      <c r="B13115" s="1">
        <v>482.53</v>
      </c>
    </row>
    <row r="13116" spans="1:2">
      <c r="A13116">
        <v>67.674999999999997</v>
      </c>
      <c r="B13116" s="1">
        <v>482.33</v>
      </c>
    </row>
    <row r="13117" spans="1:2">
      <c r="A13117">
        <v>67.680000000000007</v>
      </c>
      <c r="B13117" s="1">
        <v>448.04</v>
      </c>
    </row>
    <row r="13118" spans="1:2">
      <c r="A13118">
        <v>67.685000000000002</v>
      </c>
      <c r="B13118" s="1">
        <v>465.65</v>
      </c>
    </row>
    <row r="13119" spans="1:2">
      <c r="A13119">
        <v>67.69</v>
      </c>
      <c r="B13119" s="1">
        <v>395.45</v>
      </c>
    </row>
    <row r="13120" spans="1:2">
      <c r="A13120">
        <v>67.694999999999993</v>
      </c>
      <c r="B13120" s="1">
        <v>438.46</v>
      </c>
    </row>
    <row r="13121" spans="1:2">
      <c r="A13121">
        <v>67.7</v>
      </c>
      <c r="B13121" s="1">
        <v>470.47</v>
      </c>
    </row>
    <row r="13122" spans="1:2">
      <c r="A13122">
        <v>67.704999999999998</v>
      </c>
      <c r="B13122" s="1">
        <v>386.97</v>
      </c>
    </row>
    <row r="13123" spans="1:2">
      <c r="A13123">
        <v>67.709999999999994</v>
      </c>
      <c r="B13123" s="1">
        <v>427.78</v>
      </c>
    </row>
    <row r="13124" spans="1:2">
      <c r="A13124">
        <v>67.715000000000003</v>
      </c>
      <c r="B13124" s="1">
        <v>397.08</v>
      </c>
    </row>
    <row r="13125" spans="1:2">
      <c r="A13125">
        <v>67.72</v>
      </c>
      <c r="B13125" s="1">
        <v>439.39</v>
      </c>
    </row>
    <row r="13126" spans="1:2">
      <c r="A13126">
        <v>67.724999999999994</v>
      </c>
      <c r="B13126" s="1">
        <v>400.7</v>
      </c>
    </row>
    <row r="13127" spans="1:2">
      <c r="A13127">
        <v>67.73</v>
      </c>
      <c r="B13127" s="1">
        <v>504.8</v>
      </c>
    </row>
    <row r="13128" spans="1:2">
      <c r="A13128">
        <v>67.734999999999999</v>
      </c>
      <c r="B13128" s="1">
        <v>394.21</v>
      </c>
    </row>
    <row r="13129" spans="1:2">
      <c r="A13129">
        <v>67.739999999999995</v>
      </c>
      <c r="B13129" s="1">
        <v>357.12</v>
      </c>
    </row>
    <row r="13130" spans="1:2">
      <c r="A13130">
        <v>67.745000000000005</v>
      </c>
      <c r="B13130" s="1">
        <v>400.92</v>
      </c>
    </row>
    <row r="13131" spans="1:2">
      <c r="A13131">
        <v>67.75</v>
      </c>
      <c r="B13131" s="1">
        <v>424.93</v>
      </c>
    </row>
    <row r="13132" spans="1:2">
      <c r="A13132">
        <v>67.754999999999995</v>
      </c>
      <c r="B13132" s="1">
        <v>450.94</v>
      </c>
    </row>
    <row r="13133" spans="1:2">
      <c r="A13133">
        <v>67.760000000000005</v>
      </c>
      <c r="B13133" s="1">
        <v>434.44</v>
      </c>
    </row>
    <row r="13134" spans="1:2">
      <c r="A13134">
        <v>67.765000000000001</v>
      </c>
      <c r="B13134" s="1">
        <v>422.15</v>
      </c>
    </row>
    <row r="13135" spans="1:2">
      <c r="A13135">
        <v>67.77</v>
      </c>
      <c r="B13135" s="1">
        <v>484.16</v>
      </c>
    </row>
    <row r="13136" spans="1:2">
      <c r="A13136">
        <v>67.775000000000006</v>
      </c>
      <c r="B13136" s="1">
        <v>492.36</v>
      </c>
    </row>
    <row r="13137" spans="1:2">
      <c r="A13137">
        <v>67.78</v>
      </c>
      <c r="B13137" s="1">
        <v>450.27</v>
      </c>
    </row>
    <row r="13138" spans="1:2">
      <c r="A13138">
        <v>67.784999999999997</v>
      </c>
      <c r="B13138" s="1">
        <v>500.47</v>
      </c>
    </row>
    <row r="13139" spans="1:2">
      <c r="A13139">
        <v>67.790000000000006</v>
      </c>
      <c r="B13139" s="1">
        <v>498.88</v>
      </c>
    </row>
    <row r="13140" spans="1:2">
      <c r="A13140">
        <v>67.795000000000002</v>
      </c>
      <c r="B13140" s="1">
        <v>515.49</v>
      </c>
    </row>
    <row r="13141" spans="1:2">
      <c r="A13141">
        <v>67.8</v>
      </c>
      <c r="B13141" s="1">
        <v>415.79</v>
      </c>
    </row>
    <row r="13142" spans="1:2">
      <c r="A13142">
        <v>67.805000000000007</v>
      </c>
      <c r="B13142" s="1">
        <v>444.2</v>
      </c>
    </row>
    <row r="13143" spans="1:2">
      <c r="A13143">
        <v>67.81</v>
      </c>
      <c r="B13143" s="1">
        <v>487.8</v>
      </c>
    </row>
    <row r="13144" spans="1:2">
      <c r="A13144">
        <v>67.814999999999998</v>
      </c>
      <c r="B13144" s="1">
        <v>385.41</v>
      </c>
    </row>
    <row r="13145" spans="1:2">
      <c r="A13145">
        <v>67.819999999999993</v>
      </c>
      <c r="B13145" s="1">
        <v>441.42</v>
      </c>
    </row>
    <row r="13146" spans="1:2">
      <c r="A13146">
        <v>67.825000000000003</v>
      </c>
      <c r="B13146" s="1">
        <v>389.22</v>
      </c>
    </row>
    <row r="13147" spans="1:2">
      <c r="A13147">
        <v>67.83</v>
      </c>
      <c r="B13147" s="1">
        <v>413.83</v>
      </c>
    </row>
    <row r="13148" spans="1:2">
      <c r="A13148">
        <v>67.834999999999994</v>
      </c>
      <c r="B13148" s="1">
        <v>533.13</v>
      </c>
    </row>
    <row r="13149" spans="1:2">
      <c r="A13149">
        <v>67.84</v>
      </c>
      <c r="B13149" s="1">
        <v>458.94</v>
      </c>
    </row>
    <row r="13150" spans="1:2">
      <c r="A13150">
        <v>67.844999999999999</v>
      </c>
      <c r="B13150" s="1">
        <v>463.85</v>
      </c>
    </row>
    <row r="13151" spans="1:2">
      <c r="A13151">
        <v>67.849999999999994</v>
      </c>
      <c r="B13151" s="1">
        <v>406.65</v>
      </c>
    </row>
    <row r="13152" spans="1:2">
      <c r="A13152">
        <v>67.855000000000004</v>
      </c>
      <c r="B13152" s="1">
        <v>426.26</v>
      </c>
    </row>
    <row r="13153" spans="1:2">
      <c r="A13153">
        <v>67.86</v>
      </c>
      <c r="B13153" s="1">
        <v>429.36</v>
      </c>
    </row>
    <row r="13154" spans="1:2">
      <c r="A13154">
        <v>67.864999999999995</v>
      </c>
      <c r="B13154" s="1">
        <v>359.07</v>
      </c>
    </row>
    <row r="13155" spans="1:2">
      <c r="A13155">
        <v>67.87</v>
      </c>
      <c r="B13155" s="1">
        <v>464.38</v>
      </c>
    </row>
    <row r="13156" spans="1:2">
      <c r="A13156">
        <v>67.875</v>
      </c>
      <c r="B13156" s="1">
        <v>425.88</v>
      </c>
    </row>
    <row r="13157" spans="1:2">
      <c r="A13157">
        <v>67.88</v>
      </c>
      <c r="B13157" s="1">
        <v>379.69</v>
      </c>
    </row>
    <row r="13158" spans="1:2">
      <c r="A13158">
        <v>67.885000000000005</v>
      </c>
      <c r="B13158" s="1">
        <v>436.29</v>
      </c>
    </row>
    <row r="13159" spans="1:2">
      <c r="A13159">
        <v>67.89</v>
      </c>
      <c r="B13159" s="1">
        <v>408.6</v>
      </c>
    </row>
    <row r="13160" spans="1:2">
      <c r="A13160">
        <v>67.894999999999996</v>
      </c>
      <c r="B13160" s="1">
        <v>425.21</v>
      </c>
    </row>
    <row r="13161" spans="1:2">
      <c r="A13161">
        <v>67.900000000000006</v>
      </c>
      <c r="B13161" s="1">
        <v>404.51</v>
      </c>
    </row>
    <row r="13162" spans="1:2">
      <c r="A13162">
        <v>67.905000000000001</v>
      </c>
      <c r="B13162" s="1">
        <v>518.62</v>
      </c>
    </row>
    <row r="13163" spans="1:2">
      <c r="A13163">
        <v>67.91</v>
      </c>
      <c r="B13163" s="1">
        <v>474.42</v>
      </c>
    </row>
    <row r="13164" spans="1:2">
      <c r="A13164">
        <v>67.915000000000006</v>
      </c>
      <c r="B13164" s="1">
        <v>477.93</v>
      </c>
    </row>
    <row r="13165" spans="1:2">
      <c r="A13165">
        <v>67.92</v>
      </c>
      <c r="B13165" s="1">
        <v>518.84</v>
      </c>
    </row>
    <row r="13166" spans="1:2">
      <c r="A13166">
        <v>67.924999999999997</v>
      </c>
      <c r="B13166" s="1">
        <v>421.34</v>
      </c>
    </row>
    <row r="13167" spans="1:2">
      <c r="A13167">
        <v>67.930000000000007</v>
      </c>
      <c r="B13167" s="1">
        <v>488.35</v>
      </c>
    </row>
    <row r="13168" spans="1:2">
      <c r="A13168">
        <v>67.935000000000002</v>
      </c>
      <c r="B13168" s="1">
        <v>508.25</v>
      </c>
    </row>
    <row r="13169" spans="1:2">
      <c r="A13169">
        <v>67.94</v>
      </c>
      <c r="B13169" s="1">
        <v>511.66</v>
      </c>
    </row>
    <row r="13170" spans="1:2">
      <c r="A13170">
        <v>67.944999999999993</v>
      </c>
      <c r="B13170" s="1">
        <v>467.76</v>
      </c>
    </row>
    <row r="13171" spans="1:2">
      <c r="A13171">
        <v>67.95</v>
      </c>
      <c r="B13171" s="1">
        <v>567.27</v>
      </c>
    </row>
    <row r="13172" spans="1:2">
      <c r="A13172">
        <v>67.954999999999998</v>
      </c>
      <c r="B13172" s="1">
        <v>413.78</v>
      </c>
    </row>
    <row r="13173" spans="1:2">
      <c r="A13173">
        <v>67.959999999999994</v>
      </c>
      <c r="B13173" s="1">
        <v>490.58</v>
      </c>
    </row>
    <row r="13174" spans="1:2">
      <c r="A13174">
        <v>67.965000000000003</v>
      </c>
      <c r="B13174" s="1">
        <v>534.39</v>
      </c>
    </row>
    <row r="13175" spans="1:2">
      <c r="A13175">
        <v>67.97</v>
      </c>
      <c r="B13175" s="1">
        <v>430.39</v>
      </c>
    </row>
    <row r="13176" spans="1:2">
      <c r="A13176">
        <v>67.974999999999994</v>
      </c>
      <c r="B13176" s="1">
        <v>498.5</v>
      </c>
    </row>
    <row r="13177" spans="1:2">
      <c r="A13177">
        <v>67.98</v>
      </c>
      <c r="B13177" s="1">
        <v>485.3</v>
      </c>
    </row>
    <row r="13178" spans="1:2">
      <c r="A13178">
        <v>67.984999999999999</v>
      </c>
      <c r="B13178" s="1">
        <v>449.81</v>
      </c>
    </row>
    <row r="13179" spans="1:2">
      <c r="A13179">
        <v>67.989999999999995</v>
      </c>
      <c r="B13179" s="1">
        <v>485.32</v>
      </c>
    </row>
    <row r="13180" spans="1:2">
      <c r="A13180">
        <v>67.995000000000005</v>
      </c>
      <c r="B13180" s="1">
        <v>490.52</v>
      </c>
    </row>
    <row r="13181" spans="1:2">
      <c r="A13181">
        <v>68</v>
      </c>
      <c r="B13181" s="1">
        <v>493.03</v>
      </c>
    </row>
    <row r="13182" spans="1:2">
      <c r="A13182">
        <v>68.004999999999995</v>
      </c>
      <c r="B13182" s="1">
        <v>456.13</v>
      </c>
    </row>
    <row r="13183" spans="1:2">
      <c r="A13183">
        <v>68.010000000000005</v>
      </c>
      <c r="B13183" s="1">
        <v>406.64</v>
      </c>
    </row>
    <row r="13184" spans="1:2">
      <c r="A13184">
        <v>68.015000000000001</v>
      </c>
      <c r="B13184" s="1">
        <v>375.14</v>
      </c>
    </row>
    <row r="13185" spans="1:2">
      <c r="A13185">
        <v>68.02</v>
      </c>
      <c r="B13185" s="1">
        <v>381.85</v>
      </c>
    </row>
    <row r="13186" spans="1:2">
      <c r="A13186">
        <v>68.025000000000006</v>
      </c>
      <c r="B13186" s="1">
        <v>481.46</v>
      </c>
    </row>
    <row r="13187" spans="1:2">
      <c r="A13187">
        <v>68.03</v>
      </c>
      <c r="B13187" s="1">
        <v>456.76</v>
      </c>
    </row>
    <row r="13188" spans="1:2">
      <c r="A13188">
        <v>68.034999999999997</v>
      </c>
      <c r="B13188" s="1">
        <v>543.66999999999996</v>
      </c>
    </row>
    <row r="13189" spans="1:2">
      <c r="A13189">
        <v>68.040000000000006</v>
      </c>
      <c r="B13189" s="1">
        <v>548.16999999999996</v>
      </c>
    </row>
    <row r="13190" spans="1:2">
      <c r="A13190">
        <v>68.045000000000002</v>
      </c>
      <c r="B13190" s="1">
        <v>430.08</v>
      </c>
    </row>
    <row r="13191" spans="1:2">
      <c r="A13191">
        <v>68.05</v>
      </c>
      <c r="B13191" s="1">
        <v>388.18</v>
      </c>
    </row>
    <row r="13192" spans="1:2">
      <c r="A13192">
        <v>68.055000000000007</v>
      </c>
      <c r="B13192" s="1">
        <v>389.09</v>
      </c>
    </row>
    <row r="13193" spans="1:2">
      <c r="A13193">
        <v>68.06</v>
      </c>
      <c r="B13193" s="1">
        <v>458.9</v>
      </c>
    </row>
    <row r="13194" spans="1:2">
      <c r="A13194">
        <v>68.064999999999998</v>
      </c>
      <c r="B13194" s="1">
        <v>421.5</v>
      </c>
    </row>
    <row r="13195" spans="1:2">
      <c r="A13195">
        <v>68.069999999999993</v>
      </c>
      <c r="B13195" s="1">
        <v>470.31</v>
      </c>
    </row>
    <row r="13196" spans="1:2">
      <c r="A13196">
        <v>68.075000000000003</v>
      </c>
      <c r="B13196" s="1">
        <v>436.81</v>
      </c>
    </row>
    <row r="13197" spans="1:2">
      <c r="A13197">
        <v>68.08</v>
      </c>
      <c r="B13197" s="1">
        <v>469.12</v>
      </c>
    </row>
    <row r="13198" spans="1:2">
      <c r="A13198">
        <v>68.084999999999994</v>
      </c>
      <c r="B13198" s="1">
        <v>420.92</v>
      </c>
    </row>
    <row r="13199" spans="1:2">
      <c r="A13199">
        <v>68.09</v>
      </c>
      <c r="B13199" s="1">
        <v>458.83</v>
      </c>
    </row>
    <row r="13200" spans="1:2">
      <c r="A13200">
        <v>68.094999999999999</v>
      </c>
      <c r="B13200" s="1">
        <v>472.23</v>
      </c>
    </row>
    <row r="13201" spans="1:2">
      <c r="A13201">
        <v>68.099999999999994</v>
      </c>
      <c r="B13201" s="1">
        <v>409.54</v>
      </c>
    </row>
    <row r="13202" spans="1:2">
      <c r="A13202">
        <v>68.105000000000004</v>
      </c>
      <c r="B13202" s="1">
        <v>410.64</v>
      </c>
    </row>
    <row r="13203" spans="1:2">
      <c r="A13203">
        <v>68.11</v>
      </c>
      <c r="B13203" s="1">
        <v>451.05</v>
      </c>
    </row>
    <row r="13204" spans="1:2">
      <c r="A13204">
        <v>68.114999999999995</v>
      </c>
      <c r="B13204" s="1">
        <v>349.85</v>
      </c>
    </row>
    <row r="13205" spans="1:2">
      <c r="A13205">
        <v>68.12</v>
      </c>
      <c r="B13205" s="1">
        <v>413.86</v>
      </c>
    </row>
    <row r="13206" spans="1:2">
      <c r="A13206">
        <v>68.125</v>
      </c>
      <c r="B13206" s="1">
        <v>506.16</v>
      </c>
    </row>
    <row r="13207" spans="1:2">
      <c r="A13207">
        <v>68.13</v>
      </c>
      <c r="B13207" s="1">
        <v>463.27</v>
      </c>
    </row>
    <row r="13208" spans="1:2">
      <c r="A13208">
        <v>68.135000000000005</v>
      </c>
      <c r="B13208" s="1">
        <v>376.08</v>
      </c>
    </row>
    <row r="13209" spans="1:2">
      <c r="A13209">
        <v>68.14</v>
      </c>
      <c r="B13209" s="1">
        <v>489.68</v>
      </c>
    </row>
    <row r="13210" spans="1:2">
      <c r="A13210">
        <v>68.144999999999996</v>
      </c>
      <c r="B13210" s="1">
        <v>423.49</v>
      </c>
    </row>
    <row r="13211" spans="1:2">
      <c r="A13211">
        <v>68.150000000000006</v>
      </c>
      <c r="B13211" s="1">
        <v>371.29</v>
      </c>
    </row>
    <row r="13212" spans="1:2">
      <c r="A13212">
        <v>68.155000000000001</v>
      </c>
      <c r="B13212" s="1">
        <v>494.8</v>
      </c>
    </row>
    <row r="13213" spans="1:2">
      <c r="A13213">
        <v>68.16</v>
      </c>
      <c r="B13213" s="1">
        <v>493.6</v>
      </c>
    </row>
    <row r="13214" spans="1:2">
      <c r="A13214">
        <v>68.165000000000006</v>
      </c>
      <c r="B13214" s="1">
        <v>549.51</v>
      </c>
    </row>
    <row r="13215" spans="1:2">
      <c r="A13215">
        <v>68.17</v>
      </c>
      <c r="B13215" s="1">
        <v>434.01</v>
      </c>
    </row>
    <row r="13216" spans="1:2">
      <c r="A13216">
        <v>68.174999999999997</v>
      </c>
      <c r="B13216" s="1">
        <v>538.41999999999996</v>
      </c>
    </row>
    <row r="13217" spans="1:2">
      <c r="A13217">
        <v>68.180000000000007</v>
      </c>
      <c r="B13217" s="1">
        <v>540.82000000000005</v>
      </c>
    </row>
    <row r="13218" spans="1:2">
      <c r="A13218">
        <v>68.185000000000002</v>
      </c>
      <c r="B13218" s="1">
        <v>402.23</v>
      </c>
    </row>
    <row r="13219" spans="1:2">
      <c r="A13219">
        <v>68.19</v>
      </c>
      <c r="B13219" s="1">
        <v>431.03</v>
      </c>
    </row>
    <row r="13220" spans="1:2">
      <c r="A13220">
        <v>68.194999999999993</v>
      </c>
      <c r="B13220" s="1">
        <v>441.14</v>
      </c>
    </row>
    <row r="13221" spans="1:2">
      <c r="A13221">
        <v>68.2</v>
      </c>
      <c r="B13221" s="1">
        <v>408.34</v>
      </c>
    </row>
    <row r="13222" spans="1:2">
      <c r="A13222">
        <v>68.204999999999998</v>
      </c>
      <c r="B13222" s="1">
        <v>444.05</v>
      </c>
    </row>
    <row r="13223" spans="1:2">
      <c r="A13223">
        <v>68.209999999999994</v>
      </c>
      <c r="B13223" s="1">
        <v>497.75</v>
      </c>
    </row>
    <row r="13224" spans="1:2">
      <c r="A13224">
        <v>68.215000000000003</v>
      </c>
      <c r="B13224" s="1">
        <v>431.76</v>
      </c>
    </row>
    <row r="13225" spans="1:2">
      <c r="A13225">
        <v>68.22</v>
      </c>
      <c r="B13225" s="1">
        <v>496.86</v>
      </c>
    </row>
    <row r="13226" spans="1:2">
      <c r="A13226">
        <v>68.224999999999994</v>
      </c>
      <c r="B13226" s="1">
        <v>474.67</v>
      </c>
    </row>
    <row r="13227" spans="1:2">
      <c r="A13227">
        <v>68.23</v>
      </c>
      <c r="B13227" s="1">
        <v>437.87</v>
      </c>
    </row>
    <row r="13228" spans="1:2">
      <c r="A13228">
        <v>68.234999999999999</v>
      </c>
      <c r="B13228" s="1">
        <v>485.68</v>
      </c>
    </row>
    <row r="13229" spans="1:2">
      <c r="A13229">
        <v>68.239999999999995</v>
      </c>
      <c r="B13229" s="1">
        <v>520.08000000000004</v>
      </c>
    </row>
    <row r="13230" spans="1:2">
      <c r="A13230">
        <v>68.245000000000005</v>
      </c>
      <c r="B13230" s="1">
        <v>519.99</v>
      </c>
    </row>
    <row r="13231" spans="1:2">
      <c r="A13231">
        <v>68.25</v>
      </c>
      <c r="B13231" s="1">
        <v>477.89</v>
      </c>
    </row>
    <row r="13232" spans="1:2">
      <c r="A13232">
        <v>68.254999999999995</v>
      </c>
      <c r="B13232" s="1">
        <v>445.7</v>
      </c>
    </row>
    <row r="13233" spans="1:2">
      <c r="A13233">
        <v>68.260000000000005</v>
      </c>
      <c r="B13233" s="1">
        <v>471.6</v>
      </c>
    </row>
    <row r="13234" spans="1:2">
      <c r="A13234">
        <v>68.265000000000001</v>
      </c>
      <c r="B13234" s="1">
        <v>415.31</v>
      </c>
    </row>
    <row r="13235" spans="1:2">
      <c r="A13235">
        <v>68.27</v>
      </c>
      <c r="B13235" s="1">
        <v>467.91</v>
      </c>
    </row>
    <row r="13236" spans="1:2">
      <c r="A13236">
        <v>68.275000000000006</v>
      </c>
      <c r="B13236" s="1">
        <v>452.02</v>
      </c>
    </row>
    <row r="13237" spans="1:2">
      <c r="A13237">
        <v>68.28</v>
      </c>
      <c r="B13237" s="1">
        <v>384.52</v>
      </c>
    </row>
    <row r="13238" spans="1:2">
      <c r="A13238">
        <v>68.284999999999997</v>
      </c>
      <c r="B13238" s="1">
        <v>394.83</v>
      </c>
    </row>
    <row r="13239" spans="1:2">
      <c r="A13239">
        <v>68.290000000000006</v>
      </c>
      <c r="B13239" s="1">
        <v>386.13</v>
      </c>
    </row>
    <row r="13240" spans="1:2">
      <c r="A13240">
        <v>68.295000000000002</v>
      </c>
      <c r="B13240" s="1">
        <v>500.54</v>
      </c>
    </row>
    <row r="13241" spans="1:2">
      <c r="A13241">
        <v>68.3</v>
      </c>
      <c r="B13241" s="1">
        <v>540.24</v>
      </c>
    </row>
    <row r="13242" spans="1:2">
      <c r="A13242">
        <v>68.305000000000007</v>
      </c>
      <c r="B13242" s="1">
        <v>384.15</v>
      </c>
    </row>
    <row r="13243" spans="1:2">
      <c r="A13243">
        <v>68.31</v>
      </c>
      <c r="B13243" s="1">
        <v>511.25</v>
      </c>
    </row>
    <row r="13244" spans="1:2">
      <c r="A13244">
        <v>68.314999999999998</v>
      </c>
      <c r="B13244" s="1">
        <v>466.96</v>
      </c>
    </row>
    <row r="13245" spans="1:2">
      <c r="A13245">
        <v>68.319999999999993</v>
      </c>
      <c r="B13245" s="1">
        <v>404.96</v>
      </c>
    </row>
    <row r="13246" spans="1:2">
      <c r="A13246">
        <v>68.325000000000003</v>
      </c>
      <c r="B13246" s="1">
        <v>467.07</v>
      </c>
    </row>
    <row r="13247" spans="1:2">
      <c r="A13247">
        <v>68.33</v>
      </c>
      <c r="B13247" s="1">
        <v>457.07</v>
      </c>
    </row>
    <row r="13248" spans="1:2">
      <c r="A13248">
        <v>68.334999999999994</v>
      </c>
      <c r="B13248" s="1">
        <v>456.58</v>
      </c>
    </row>
    <row r="13249" spans="1:2">
      <c r="A13249">
        <v>68.34</v>
      </c>
      <c r="B13249" s="1">
        <v>488.88</v>
      </c>
    </row>
    <row r="13250" spans="1:2">
      <c r="A13250">
        <v>68.344999999999999</v>
      </c>
      <c r="B13250" s="1">
        <v>386.89</v>
      </c>
    </row>
    <row r="13251" spans="1:2">
      <c r="A13251">
        <v>68.349999999999994</v>
      </c>
      <c r="B13251" s="1">
        <v>442.99</v>
      </c>
    </row>
    <row r="13252" spans="1:2">
      <c r="A13252">
        <v>68.355000000000004</v>
      </c>
      <c r="B13252" s="1">
        <v>462.8</v>
      </c>
    </row>
    <row r="13253" spans="1:2">
      <c r="A13253">
        <v>68.36</v>
      </c>
      <c r="B13253" s="1">
        <v>367.8</v>
      </c>
    </row>
    <row r="13254" spans="1:2">
      <c r="A13254">
        <v>68.364999999999995</v>
      </c>
      <c r="B13254" s="1">
        <v>343.21</v>
      </c>
    </row>
    <row r="13255" spans="1:2">
      <c r="A13255">
        <v>68.37</v>
      </c>
      <c r="B13255" s="1">
        <v>421.61</v>
      </c>
    </row>
    <row r="13256" spans="1:2">
      <c r="A13256">
        <v>68.375</v>
      </c>
      <c r="B13256" s="1">
        <v>481.22</v>
      </c>
    </row>
    <row r="13257" spans="1:2">
      <c r="A13257">
        <v>68.38</v>
      </c>
      <c r="B13257" s="1">
        <v>395.62</v>
      </c>
    </row>
    <row r="13258" spans="1:2">
      <c r="A13258">
        <v>68.385000000000005</v>
      </c>
      <c r="B13258" s="1">
        <v>475.93</v>
      </c>
    </row>
    <row r="13259" spans="1:2">
      <c r="A13259">
        <v>68.39</v>
      </c>
      <c r="B13259" s="1">
        <v>453.93</v>
      </c>
    </row>
    <row r="13260" spans="1:2">
      <c r="A13260">
        <v>68.394999999999996</v>
      </c>
      <c r="B13260" s="1">
        <v>481.54</v>
      </c>
    </row>
    <row r="13261" spans="1:2">
      <c r="A13261">
        <v>68.400000000000006</v>
      </c>
      <c r="B13261" s="1">
        <v>520.04</v>
      </c>
    </row>
    <row r="13262" spans="1:2">
      <c r="A13262">
        <v>68.405000000000001</v>
      </c>
      <c r="B13262" s="1">
        <v>475.25</v>
      </c>
    </row>
    <row r="13263" spans="1:2">
      <c r="A13263">
        <v>68.41</v>
      </c>
      <c r="B13263" s="1">
        <v>411.75</v>
      </c>
    </row>
    <row r="13264" spans="1:2">
      <c r="A13264">
        <v>68.415000000000006</v>
      </c>
      <c r="B13264" s="1">
        <v>553.75</v>
      </c>
    </row>
    <row r="13265" spans="1:2">
      <c r="A13265">
        <v>68.42</v>
      </c>
      <c r="B13265" s="1">
        <v>525.76</v>
      </c>
    </row>
    <row r="13266" spans="1:2">
      <c r="A13266">
        <v>68.424999999999997</v>
      </c>
      <c r="B13266" s="1">
        <v>431.46</v>
      </c>
    </row>
    <row r="13267" spans="1:2">
      <c r="A13267">
        <v>68.430000000000007</v>
      </c>
      <c r="B13267" s="1">
        <v>451.17</v>
      </c>
    </row>
    <row r="13268" spans="1:2">
      <c r="A13268">
        <v>68.435000000000002</v>
      </c>
      <c r="B13268" s="1">
        <v>465.37</v>
      </c>
    </row>
    <row r="13269" spans="1:2">
      <c r="A13269">
        <v>68.44</v>
      </c>
      <c r="B13269" s="1">
        <v>470.68</v>
      </c>
    </row>
    <row r="13270" spans="1:2">
      <c r="A13270">
        <v>68.444999999999993</v>
      </c>
      <c r="B13270" s="1">
        <v>477.38</v>
      </c>
    </row>
    <row r="13271" spans="1:2">
      <c r="A13271">
        <v>68.45</v>
      </c>
      <c r="B13271" s="1">
        <v>474.59</v>
      </c>
    </row>
    <row r="13272" spans="1:2">
      <c r="A13272">
        <v>68.454999999999998</v>
      </c>
      <c r="B13272" s="1">
        <v>394.19</v>
      </c>
    </row>
    <row r="13273" spans="1:2">
      <c r="A13273">
        <v>68.459999999999994</v>
      </c>
      <c r="B13273" s="1">
        <v>463.9</v>
      </c>
    </row>
    <row r="13274" spans="1:2">
      <c r="A13274">
        <v>68.465000000000003</v>
      </c>
      <c r="B13274" s="1">
        <v>459.3</v>
      </c>
    </row>
    <row r="13275" spans="1:2">
      <c r="A13275">
        <v>68.47</v>
      </c>
      <c r="B13275" s="1">
        <v>466.61</v>
      </c>
    </row>
    <row r="13276" spans="1:2">
      <c r="A13276">
        <v>68.474999999999994</v>
      </c>
      <c r="B13276" s="1">
        <v>499.31</v>
      </c>
    </row>
    <row r="13277" spans="1:2">
      <c r="A13277">
        <v>68.48</v>
      </c>
      <c r="B13277" s="1">
        <v>485.22</v>
      </c>
    </row>
    <row r="13278" spans="1:2">
      <c r="A13278">
        <v>68.484999999999999</v>
      </c>
      <c r="B13278" s="1">
        <v>523.22</v>
      </c>
    </row>
    <row r="13279" spans="1:2">
      <c r="A13279">
        <v>68.489999999999995</v>
      </c>
      <c r="B13279" s="1">
        <v>442.22</v>
      </c>
    </row>
    <row r="13280" spans="1:2">
      <c r="A13280">
        <v>68.495000000000005</v>
      </c>
      <c r="B13280" s="1">
        <v>463.63</v>
      </c>
    </row>
    <row r="13281" spans="1:2">
      <c r="A13281">
        <v>68.5</v>
      </c>
      <c r="B13281" s="1">
        <v>435.73</v>
      </c>
    </row>
    <row r="13282" spans="1:2">
      <c r="A13282">
        <v>68.504999999999995</v>
      </c>
      <c r="B13282" s="1">
        <v>470.94</v>
      </c>
    </row>
    <row r="13283" spans="1:2">
      <c r="A13283">
        <v>68.510000000000005</v>
      </c>
      <c r="B13283" s="1">
        <v>419.54</v>
      </c>
    </row>
    <row r="13284" spans="1:2">
      <c r="A13284">
        <v>68.515000000000001</v>
      </c>
      <c r="B13284" s="1">
        <v>475.85</v>
      </c>
    </row>
    <row r="13285" spans="1:2">
      <c r="A13285">
        <v>68.52</v>
      </c>
      <c r="B13285" s="1">
        <v>427.15</v>
      </c>
    </row>
    <row r="13286" spans="1:2">
      <c r="A13286">
        <v>68.525000000000006</v>
      </c>
      <c r="B13286" s="1">
        <v>458.96</v>
      </c>
    </row>
    <row r="13287" spans="1:2">
      <c r="A13287">
        <v>68.53</v>
      </c>
      <c r="B13287" s="1">
        <v>407.76</v>
      </c>
    </row>
    <row r="13288" spans="1:2">
      <c r="A13288">
        <v>68.534999999999997</v>
      </c>
      <c r="B13288" s="1">
        <v>479.16</v>
      </c>
    </row>
    <row r="13289" spans="1:2">
      <c r="A13289">
        <v>68.540000000000006</v>
      </c>
      <c r="B13289" s="1">
        <v>512.97</v>
      </c>
    </row>
    <row r="13290" spans="1:2">
      <c r="A13290">
        <v>68.545000000000002</v>
      </c>
      <c r="B13290" s="1">
        <v>300.17</v>
      </c>
    </row>
    <row r="13291" spans="1:2">
      <c r="A13291">
        <v>68.55</v>
      </c>
      <c r="B13291" s="1">
        <v>413.68</v>
      </c>
    </row>
    <row r="13292" spans="1:2">
      <c r="A13292">
        <v>68.555000000000007</v>
      </c>
      <c r="B13292" s="1">
        <v>453.88</v>
      </c>
    </row>
    <row r="13293" spans="1:2">
      <c r="A13293">
        <v>68.56</v>
      </c>
      <c r="B13293" s="1">
        <v>420.49</v>
      </c>
    </row>
    <row r="13294" spans="1:2">
      <c r="A13294">
        <v>68.564999999999998</v>
      </c>
      <c r="B13294" s="1">
        <v>473.99</v>
      </c>
    </row>
    <row r="13295" spans="1:2">
      <c r="A13295">
        <v>68.569999999999993</v>
      </c>
      <c r="B13295" s="1">
        <v>364.29</v>
      </c>
    </row>
    <row r="13296" spans="1:2">
      <c r="A13296">
        <v>68.575000000000003</v>
      </c>
      <c r="B13296" s="1">
        <v>452.3</v>
      </c>
    </row>
    <row r="13297" spans="1:2">
      <c r="A13297">
        <v>68.58</v>
      </c>
      <c r="B13297" s="1">
        <v>498.4</v>
      </c>
    </row>
    <row r="13298" spans="1:2">
      <c r="A13298">
        <v>68.584999999999994</v>
      </c>
      <c r="B13298" s="1">
        <v>444.61</v>
      </c>
    </row>
    <row r="13299" spans="1:2">
      <c r="A13299">
        <v>68.59</v>
      </c>
      <c r="B13299" s="1">
        <v>429.41</v>
      </c>
    </row>
    <row r="13300" spans="1:2">
      <c r="A13300">
        <v>68.594999999999999</v>
      </c>
      <c r="B13300" s="1">
        <v>453.72</v>
      </c>
    </row>
    <row r="13301" spans="1:2">
      <c r="A13301">
        <v>68.599999999999994</v>
      </c>
      <c r="B13301" s="1">
        <v>443.32</v>
      </c>
    </row>
    <row r="13302" spans="1:2">
      <c r="A13302">
        <v>68.605000000000004</v>
      </c>
      <c r="B13302" s="1">
        <v>416.92</v>
      </c>
    </row>
    <row r="13303" spans="1:2">
      <c r="A13303">
        <v>68.61</v>
      </c>
      <c r="B13303" s="1">
        <v>481.13</v>
      </c>
    </row>
    <row r="13304" spans="1:2">
      <c r="A13304">
        <v>68.614999999999995</v>
      </c>
      <c r="B13304" s="1">
        <v>432.83</v>
      </c>
    </row>
    <row r="13305" spans="1:2">
      <c r="A13305">
        <v>68.62</v>
      </c>
      <c r="B13305" s="1">
        <v>514.94000000000005</v>
      </c>
    </row>
    <row r="13306" spans="1:2">
      <c r="A13306">
        <v>68.625</v>
      </c>
      <c r="B13306" s="1">
        <v>453.04</v>
      </c>
    </row>
    <row r="13307" spans="1:2">
      <c r="A13307">
        <v>68.63</v>
      </c>
      <c r="B13307" s="1">
        <v>469.75</v>
      </c>
    </row>
    <row r="13308" spans="1:2">
      <c r="A13308">
        <v>68.635000000000005</v>
      </c>
      <c r="B13308" s="1">
        <v>462.25</v>
      </c>
    </row>
    <row r="13309" spans="1:2">
      <c r="A13309">
        <v>68.64</v>
      </c>
      <c r="B13309" s="1">
        <v>388.26</v>
      </c>
    </row>
    <row r="13310" spans="1:2">
      <c r="A13310">
        <v>68.644999999999996</v>
      </c>
      <c r="B13310" s="1">
        <v>425.76</v>
      </c>
    </row>
    <row r="13311" spans="1:2">
      <c r="A13311">
        <v>68.650000000000006</v>
      </c>
      <c r="B13311" s="1">
        <v>441.46</v>
      </c>
    </row>
    <row r="13312" spans="1:2">
      <c r="A13312">
        <v>68.655000000000001</v>
      </c>
      <c r="B13312" s="1">
        <v>550.87</v>
      </c>
    </row>
    <row r="13313" spans="1:2">
      <c r="A13313">
        <v>68.66</v>
      </c>
      <c r="B13313" s="1">
        <v>450.07</v>
      </c>
    </row>
    <row r="13314" spans="1:2">
      <c r="A13314">
        <v>68.665000000000006</v>
      </c>
      <c r="B13314" s="1">
        <v>463.68</v>
      </c>
    </row>
    <row r="13315" spans="1:2">
      <c r="A13315">
        <v>68.67</v>
      </c>
      <c r="B13315" s="1">
        <v>436.58</v>
      </c>
    </row>
    <row r="13316" spans="1:2">
      <c r="A13316">
        <v>68.674999999999997</v>
      </c>
      <c r="B13316" s="1">
        <v>358.38</v>
      </c>
    </row>
    <row r="13317" spans="1:2">
      <c r="A13317">
        <v>68.680000000000007</v>
      </c>
      <c r="B13317" s="1">
        <v>463.29</v>
      </c>
    </row>
    <row r="13318" spans="1:2">
      <c r="A13318">
        <v>68.685000000000002</v>
      </c>
      <c r="B13318" s="1">
        <v>504.09</v>
      </c>
    </row>
    <row r="13319" spans="1:2">
      <c r="A13319">
        <v>68.69</v>
      </c>
      <c r="B13319" s="1">
        <v>476.9</v>
      </c>
    </row>
    <row r="13320" spans="1:2">
      <c r="A13320">
        <v>68.694999999999993</v>
      </c>
      <c r="B13320" s="1">
        <v>446.8</v>
      </c>
    </row>
    <row r="13321" spans="1:2">
      <c r="A13321">
        <v>68.7</v>
      </c>
      <c r="B13321" s="1">
        <v>388.7</v>
      </c>
    </row>
    <row r="13322" spans="1:2">
      <c r="A13322">
        <v>68.704999999999998</v>
      </c>
      <c r="B13322" s="1">
        <v>372.71</v>
      </c>
    </row>
    <row r="13323" spans="1:2">
      <c r="A13323">
        <v>68.709999999999994</v>
      </c>
      <c r="B13323" s="1">
        <v>447.41</v>
      </c>
    </row>
    <row r="13324" spans="1:2">
      <c r="A13324">
        <v>68.715000000000003</v>
      </c>
      <c r="B13324" s="1">
        <v>472.22</v>
      </c>
    </row>
    <row r="13325" spans="1:2">
      <c r="A13325">
        <v>68.72</v>
      </c>
      <c r="B13325" s="1">
        <v>481.22</v>
      </c>
    </row>
    <row r="13326" spans="1:2">
      <c r="A13326">
        <v>68.724999999999994</v>
      </c>
      <c r="B13326" s="1">
        <v>376.72</v>
      </c>
    </row>
    <row r="13327" spans="1:2">
      <c r="A13327">
        <v>68.73</v>
      </c>
      <c r="B13327" s="1">
        <v>491.73</v>
      </c>
    </row>
    <row r="13328" spans="1:2">
      <c r="A13328">
        <v>68.734999999999999</v>
      </c>
      <c r="B13328" s="1">
        <v>428.33</v>
      </c>
    </row>
    <row r="13329" spans="1:2">
      <c r="A13329">
        <v>68.739999999999995</v>
      </c>
      <c r="B13329" s="1">
        <v>494.74</v>
      </c>
    </row>
    <row r="13330" spans="1:2">
      <c r="A13330">
        <v>68.745000000000005</v>
      </c>
      <c r="B13330" s="1">
        <v>474.14</v>
      </c>
    </row>
    <row r="13331" spans="1:2">
      <c r="A13331">
        <v>68.75</v>
      </c>
      <c r="B13331" s="1">
        <v>421.24</v>
      </c>
    </row>
    <row r="13332" spans="1:2">
      <c r="A13332">
        <v>68.754999999999995</v>
      </c>
      <c r="B13332" s="1">
        <v>401.15</v>
      </c>
    </row>
    <row r="13333" spans="1:2">
      <c r="A13333">
        <v>68.760000000000005</v>
      </c>
      <c r="B13333" s="1">
        <v>420.25</v>
      </c>
    </row>
    <row r="13334" spans="1:2">
      <c r="A13334">
        <v>68.765000000000001</v>
      </c>
      <c r="B13334" s="1">
        <v>461.66</v>
      </c>
    </row>
    <row r="13335" spans="1:2">
      <c r="A13335">
        <v>68.77</v>
      </c>
      <c r="B13335" s="1">
        <v>488.66</v>
      </c>
    </row>
    <row r="13336" spans="1:2">
      <c r="A13336">
        <v>68.775000000000006</v>
      </c>
      <c r="B13336" s="1">
        <v>409.86</v>
      </c>
    </row>
    <row r="13337" spans="1:2">
      <c r="A13337">
        <v>68.78</v>
      </c>
      <c r="B13337" s="1">
        <v>516.47</v>
      </c>
    </row>
    <row r="13338" spans="1:2">
      <c r="A13338">
        <v>68.784999999999997</v>
      </c>
      <c r="B13338" s="1">
        <v>523.87</v>
      </c>
    </row>
    <row r="13339" spans="1:2">
      <c r="A13339">
        <v>68.790000000000006</v>
      </c>
      <c r="B13339" s="1">
        <v>403.48</v>
      </c>
    </row>
    <row r="13340" spans="1:2">
      <c r="A13340">
        <v>68.795000000000002</v>
      </c>
      <c r="B13340" s="1">
        <v>478.28</v>
      </c>
    </row>
    <row r="13341" spans="1:2">
      <c r="A13341">
        <v>68.8</v>
      </c>
      <c r="B13341" s="1">
        <v>443.18</v>
      </c>
    </row>
    <row r="13342" spans="1:2">
      <c r="A13342">
        <v>68.805000000000007</v>
      </c>
      <c r="B13342" s="1">
        <v>431.69</v>
      </c>
    </row>
    <row r="13343" spans="1:2">
      <c r="A13343">
        <v>68.81</v>
      </c>
      <c r="B13343" s="1">
        <v>467.39</v>
      </c>
    </row>
    <row r="13344" spans="1:2">
      <c r="A13344">
        <v>68.814999999999998</v>
      </c>
      <c r="B13344" s="1">
        <v>504.2</v>
      </c>
    </row>
    <row r="13345" spans="1:2">
      <c r="A13345">
        <v>68.819999999999993</v>
      </c>
      <c r="B13345" s="1">
        <v>518.9</v>
      </c>
    </row>
    <row r="13346" spans="1:2">
      <c r="A13346">
        <v>68.825000000000003</v>
      </c>
      <c r="B13346" s="1">
        <v>432.1</v>
      </c>
    </row>
    <row r="13347" spans="1:2">
      <c r="A13347">
        <v>68.83</v>
      </c>
      <c r="B13347" s="1">
        <v>500.61</v>
      </c>
    </row>
    <row r="13348" spans="1:2">
      <c r="A13348">
        <v>68.834999999999994</v>
      </c>
      <c r="B13348" s="1">
        <v>448.61</v>
      </c>
    </row>
    <row r="13349" spans="1:2">
      <c r="A13349">
        <v>68.84</v>
      </c>
      <c r="B13349" s="1">
        <v>506.42</v>
      </c>
    </row>
    <row r="13350" spans="1:2">
      <c r="A13350">
        <v>68.844999999999999</v>
      </c>
      <c r="B13350" s="1">
        <v>505.52</v>
      </c>
    </row>
    <row r="13351" spans="1:2">
      <c r="A13351">
        <v>68.849999999999994</v>
      </c>
      <c r="B13351" s="1">
        <v>415.82</v>
      </c>
    </row>
    <row r="13352" spans="1:2">
      <c r="A13352">
        <v>68.855000000000004</v>
      </c>
      <c r="B13352" s="1">
        <v>463.23</v>
      </c>
    </row>
    <row r="13353" spans="1:2">
      <c r="A13353">
        <v>68.86</v>
      </c>
      <c r="B13353" s="1">
        <v>489.23</v>
      </c>
    </row>
    <row r="13354" spans="1:2">
      <c r="A13354">
        <v>68.864999999999995</v>
      </c>
      <c r="B13354" s="1">
        <v>448.83</v>
      </c>
    </row>
    <row r="13355" spans="1:2">
      <c r="A13355">
        <v>68.87</v>
      </c>
      <c r="B13355" s="1">
        <v>517.24</v>
      </c>
    </row>
    <row r="13356" spans="1:2">
      <c r="A13356">
        <v>68.875</v>
      </c>
      <c r="B13356" s="1">
        <v>491.64</v>
      </c>
    </row>
    <row r="13357" spans="1:2">
      <c r="A13357">
        <v>68.88</v>
      </c>
      <c r="B13357" s="1">
        <v>383.44</v>
      </c>
    </row>
    <row r="13358" spans="1:2">
      <c r="A13358">
        <v>68.885000000000005</v>
      </c>
      <c r="B13358" s="1">
        <v>421.55</v>
      </c>
    </row>
    <row r="13359" spans="1:2">
      <c r="A13359">
        <v>68.89</v>
      </c>
      <c r="B13359" s="1">
        <v>390.35</v>
      </c>
    </row>
    <row r="13360" spans="1:2">
      <c r="A13360">
        <v>68.894999999999996</v>
      </c>
      <c r="B13360" s="1">
        <v>498.16</v>
      </c>
    </row>
    <row r="13361" spans="1:2">
      <c r="A13361">
        <v>68.900000000000006</v>
      </c>
      <c r="B13361" s="1">
        <v>432.06</v>
      </c>
    </row>
    <row r="13362" spans="1:2">
      <c r="A13362">
        <v>68.905000000000001</v>
      </c>
      <c r="B13362" s="1">
        <v>432.16</v>
      </c>
    </row>
    <row r="13363" spans="1:2">
      <c r="A13363">
        <v>68.91</v>
      </c>
      <c r="B13363" s="1">
        <v>445.47</v>
      </c>
    </row>
    <row r="13364" spans="1:2">
      <c r="A13364">
        <v>68.915000000000006</v>
      </c>
      <c r="B13364" s="1">
        <v>407.07</v>
      </c>
    </row>
    <row r="13365" spans="1:2">
      <c r="A13365">
        <v>68.92</v>
      </c>
      <c r="B13365" s="1">
        <v>486.57</v>
      </c>
    </row>
    <row r="13366" spans="1:2">
      <c r="A13366">
        <v>68.924999999999997</v>
      </c>
      <c r="B13366" s="1">
        <v>462.58</v>
      </c>
    </row>
    <row r="13367" spans="1:2">
      <c r="A13367">
        <v>68.930000000000007</v>
      </c>
      <c r="B13367" s="1">
        <v>496.38</v>
      </c>
    </row>
    <row r="13368" spans="1:2">
      <c r="A13368">
        <v>68.935000000000002</v>
      </c>
      <c r="B13368" s="1">
        <v>577.79</v>
      </c>
    </row>
    <row r="13369" spans="1:2">
      <c r="A13369">
        <v>68.94</v>
      </c>
      <c r="B13369" s="1">
        <v>546.59</v>
      </c>
    </row>
    <row r="13370" spans="1:2">
      <c r="A13370">
        <v>68.944999999999993</v>
      </c>
      <c r="B13370" s="1">
        <v>420.59</v>
      </c>
    </row>
    <row r="13371" spans="1:2">
      <c r="A13371">
        <v>68.95</v>
      </c>
      <c r="B13371" s="1">
        <v>452.8</v>
      </c>
    </row>
    <row r="13372" spans="1:2">
      <c r="A13372">
        <v>68.954999999999998</v>
      </c>
      <c r="B13372" s="1">
        <v>464.7</v>
      </c>
    </row>
    <row r="13373" spans="1:2">
      <c r="A13373">
        <v>68.959999999999994</v>
      </c>
      <c r="B13373" s="1">
        <v>442.9</v>
      </c>
    </row>
    <row r="13374" spans="1:2">
      <c r="A13374">
        <v>68.965000000000003</v>
      </c>
      <c r="B13374" s="1">
        <v>438.61</v>
      </c>
    </row>
    <row r="13375" spans="1:2">
      <c r="A13375">
        <v>68.97</v>
      </c>
      <c r="B13375" s="1">
        <v>455.21</v>
      </c>
    </row>
    <row r="13376" spans="1:2">
      <c r="A13376">
        <v>68.974999999999994</v>
      </c>
      <c r="B13376" s="1">
        <v>385.32</v>
      </c>
    </row>
    <row r="13377" spans="1:2">
      <c r="A13377">
        <v>68.98</v>
      </c>
      <c r="B13377" s="1">
        <v>518.82000000000005</v>
      </c>
    </row>
    <row r="13378" spans="1:2">
      <c r="A13378">
        <v>68.984999999999999</v>
      </c>
      <c r="B13378" s="1">
        <v>360.12</v>
      </c>
    </row>
    <row r="13379" spans="1:2">
      <c r="A13379">
        <v>68.989999999999995</v>
      </c>
      <c r="B13379" s="1">
        <v>373.73</v>
      </c>
    </row>
    <row r="13380" spans="1:2">
      <c r="A13380">
        <v>68.995000000000005</v>
      </c>
      <c r="B13380" s="1">
        <v>467.13</v>
      </c>
    </row>
    <row r="13381" spans="1:2">
      <c r="A13381">
        <v>69</v>
      </c>
      <c r="B13381" s="1">
        <v>506.13</v>
      </c>
    </row>
    <row r="13382" spans="1:2">
      <c r="A13382">
        <v>69.004999999999995</v>
      </c>
      <c r="B13382" s="1">
        <v>405.54</v>
      </c>
    </row>
    <row r="13383" spans="1:2">
      <c r="A13383">
        <v>69.010000000000005</v>
      </c>
      <c r="B13383" s="1">
        <v>458.44</v>
      </c>
    </row>
    <row r="13384" spans="1:2">
      <c r="A13384">
        <v>69.015000000000001</v>
      </c>
      <c r="B13384" s="1">
        <v>487.64</v>
      </c>
    </row>
    <row r="13385" spans="1:2">
      <c r="A13385">
        <v>69.02</v>
      </c>
      <c r="B13385" s="1">
        <v>428.45</v>
      </c>
    </row>
    <row r="13386" spans="1:2">
      <c r="A13386">
        <v>69.025000000000006</v>
      </c>
      <c r="B13386" s="1">
        <v>426.05</v>
      </c>
    </row>
    <row r="13387" spans="1:2">
      <c r="A13387">
        <v>69.03</v>
      </c>
      <c r="B13387" s="1">
        <v>410.15</v>
      </c>
    </row>
    <row r="13388" spans="1:2">
      <c r="A13388">
        <v>69.034999999999997</v>
      </c>
      <c r="B13388" s="1">
        <v>540.66</v>
      </c>
    </row>
    <row r="13389" spans="1:2">
      <c r="A13389">
        <v>69.040000000000006</v>
      </c>
      <c r="B13389" s="1">
        <v>466.56</v>
      </c>
    </row>
    <row r="13390" spans="1:2">
      <c r="A13390">
        <v>69.045000000000002</v>
      </c>
      <c r="B13390" s="1">
        <v>333.16</v>
      </c>
    </row>
    <row r="13391" spans="1:2">
      <c r="A13391">
        <v>69.05</v>
      </c>
      <c r="B13391" s="1">
        <v>337.27</v>
      </c>
    </row>
    <row r="13392" spans="1:2">
      <c r="A13392">
        <v>69.055000000000007</v>
      </c>
      <c r="B13392" s="1">
        <v>456.27</v>
      </c>
    </row>
    <row r="13393" spans="1:2">
      <c r="A13393">
        <v>69.06</v>
      </c>
      <c r="B13393" s="1">
        <v>461.47</v>
      </c>
    </row>
    <row r="13394" spans="1:2">
      <c r="A13394">
        <v>69.064999999999998</v>
      </c>
      <c r="B13394" s="1">
        <v>460.18</v>
      </c>
    </row>
    <row r="13395" spans="1:2">
      <c r="A13395">
        <v>69.069999999999993</v>
      </c>
      <c r="B13395" s="1">
        <v>496.08</v>
      </c>
    </row>
    <row r="13396" spans="1:2">
      <c r="A13396">
        <v>69.075000000000003</v>
      </c>
      <c r="B13396" s="1">
        <v>499.78</v>
      </c>
    </row>
    <row r="13397" spans="1:2">
      <c r="A13397">
        <v>69.08</v>
      </c>
      <c r="B13397" s="1">
        <v>417.89</v>
      </c>
    </row>
    <row r="13398" spans="1:2">
      <c r="A13398">
        <v>69.084999999999994</v>
      </c>
      <c r="B13398" s="1">
        <v>421.19</v>
      </c>
    </row>
    <row r="13399" spans="1:2">
      <c r="A13399">
        <v>69.09</v>
      </c>
      <c r="B13399" s="1">
        <v>434.29</v>
      </c>
    </row>
    <row r="13400" spans="1:2">
      <c r="A13400">
        <v>69.094999999999999</v>
      </c>
      <c r="B13400" s="1">
        <v>427.2</v>
      </c>
    </row>
    <row r="13401" spans="1:2">
      <c r="A13401">
        <v>69.099999999999994</v>
      </c>
      <c r="B13401" s="1">
        <v>492.8</v>
      </c>
    </row>
    <row r="13402" spans="1:2">
      <c r="A13402">
        <v>69.105000000000004</v>
      </c>
      <c r="B13402" s="1">
        <v>471.5</v>
      </c>
    </row>
    <row r="13403" spans="1:2">
      <c r="A13403">
        <v>69.11</v>
      </c>
      <c r="B13403" s="1">
        <v>490.81</v>
      </c>
    </row>
    <row r="13404" spans="1:2">
      <c r="A13404">
        <v>69.114999999999995</v>
      </c>
      <c r="B13404" s="1">
        <v>478.01</v>
      </c>
    </row>
    <row r="13405" spans="1:2">
      <c r="A13405">
        <v>69.12</v>
      </c>
      <c r="B13405" s="1">
        <v>468.41</v>
      </c>
    </row>
    <row r="13406" spans="1:2">
      <c r="A13406">
        <v>69.125</v>
      </c>
      <c r="B13406" s="1">
        <v>478.62</v>
      </c>
    </row>
    <row r="13407" spans="1:2">
      <c r="A13407">
        <v>69.13</v>
      </c>
      <c r="B13407" s="1">
        <v>467.32</v>
      </c>
    </row>
    <row r="13408" spans="1:2">
      <c r="A13408">
        <v>69.135000000000005</v>
      </c>
      <c r="B13408" s="1">
        <v>373.42</v>
      </c>
    </row>
    <row r="13409" spans="1:2">
      <c r="A13409">
        <v>69.14</v>
      </c>
      <c r="B13409" s="1">
        <v>459.83</v>
      </c>
    </row>
    <row r="13410" spans="1:2">
      <c r="A13410">
        <v>69.144999999999996</v>
      </c>
      <c r="B13410" s="1">
        <v>463.33</v>
      </c>
    </row>
    <row r="13411" spans="1:2">
      <c r="A13411">
        <v>69.150000000000006</v>
      </c>
      <c r="B13411" s="1">
        <v>397.43</v>
      </c>
    </row>
    <row r="13412" spans="1:2">
      <c r="A13412">
        <v>69.155000000000001</v>
      </c>
      <c r="B13412" s="1">
        <v>473.64</v>
      </c>
    </row>
    <row r="13413" spans="1:2">
      <c r="A13413">
        <v>69.16</v>
      </c>
      <c r="B13413" s="1">
        <v>500.24</v>
      </c>
    </row>
    <row r="13414" spans="1:2">
      <c r="A13414">
        <v>69.165000000000006</v>
      </c>
      <c r="B13414" s="1">
        <v>545.94000000000005</v>
      </c>
    </row>
    <row r="13415" spans="1:2">
      <c r="A13415">
        <v>69.17</v>
      </c>
      <c r="B13415" s="1">
        <v>495.75</v>
      </c>
    </row>
    <row r="13416" spans="1:2">
      <c r="A13416">
        <v>69.174999999999997</v>
      </c>
      <c r="B13416" s="1">
        <v>485.55</v>
      </c>
    </row>
    <row r="13417" spans="1:2">
      <c r="A13417">
        <v>69.180000000000007</v>
      </c>
      <c r="B13417" s="1">
        <v>388.45</v>
      </c>
    </row>
    <row r="13418" spans="1:2">
      <c r="A13418">
        <v>69.185000000000002</v>
      </c>
      <c r="B13418" s="1">
        <v>426.26</v>
      </c>
    </row>
    <row r="13419" spans="1:2">
      <c r="A13419">
        <v>69.19</v>
      </c>
      <c r="B13419" s="1">
        <v>464.96</v>
      </c>
    </row>
    <row r="13420" spans="1:2">
      <c r="A13420">
        <v>69.194999999999993</v>
      </c>
      <c r="B13420" s="1">
        <v>484.56</v>
      </c>
    </row>
    <row r="13421" spans="1:2">
      <c r="A13421">
        <v>69.2</v>
      </c>
      <c r="B13421" s="1">
        <v>451.47</v>
      </c>
    </row>
    <row r="13422" spans="1:2">
      <c r="A13422">
        <v>69.204999999999998</v>
      </c>
      <c r="B13422" s="1">
        <v>421.57</v>
      </c>
    </row>
    <row r="13423" spans="1:2">
      <c r="A13423">
        <v>69.209999999999994</v>
      </c>
      <c r="B13423" s="1">
        <v>398.57</v>
      </c>
    </row>
    <row r="13424" spans="1:2">
      <c r="A13424">
        <v>69.215000000000003</v>
      </c>
      <c r="B13424" s="1">
        <v>358.17</v>
      </c>
    </row>
    <row r="13425" spans="1:2">
      <c r="A13425">
        <v>69.22</v>
      </c>
      <c r="B13425" s="1">
        <v>435.18</v>
      </c>
    </row>
    <row r="13426" spans="1:2">
      <c r="A13426">
        <v>69.224999999999994</v>
      </c>
      <c r="B13426" s="1">
        <v>495.98</v>
      </c>
    </row>
    <row r="13427" spans="1:2">
      <c r="A13427">
        <v>69.23</v>
      </c>
      <c r="B13427" s="1">
        <v>527.88</v>
      </c>
    </row>
    <row r="13428" spans="1:2">
      <c r="A13428">
        <v>69.234999999999999</v>
      </c>
      <c r="B13428" s="1">
        <v>446.29</v>
      </c>
    </row>
    <row r="13429" spans="1:2">
      <c r="A13429">
        <v>69.239999999999995</v>
      </c>
      <c r="B13429" s="1">
        <v>438.49</v>
      </c>
    </row>
    <row r="13430" spans="1:2">
      <c r="A13430">
        <v>69.245000000000005</v>
      </c>
      <c r="B13430" s="1">
        <v>440.19</v>
      </c>
    </row>
    <row r="13431" spans="1:2">
      <c r="A13431">
        <v>69.25</v>
      </c>
      <c r="B13431" s="1">
        <v>406.8</v>
      </c>
    </row>
    <row r="13432" spans="1:2">
      <c r="A13432">
        <v>69.254999999999995</v>
      </c>
      <c r="B13432" s="1">
        <v>502.9</v>
      </c>
    </row>
    <row r="13433" spans="1:2">
      <c r="A13433">
        <v>69.260000000000005</v>
      </c>
      <c r="B13433" s="1">
        <v>526.79999999999995</v>
      </c>
    </row>
    <row r="13434" spans="1:2">
      <c r="A13434">
        <v>69.265000000000001</v>
      </c>
      <c r="B13434" s="1">
        <v>484.01</v>
      </c>
    </row>
    <row r="13435" spans="1:2">
      <c r="A13435">
        <v>69.27</v>
      </c>
      <c r="B13435" s="1">
        <v>518.71</v>
      </c>
    </row>
    <row r="13436" spans="1:2">
      <c r="A13436">
        <v>69.275000000000006</v>
      </c>
      <c r="B13436" s="1">
        <v>503.71</v>
      </c>
    </row>
    <row r="13437" spans="1:2">
      <c r="A13437">
        <v>69.28</v>
      </c>
      <c r="B13437" s="1">
        <v>488.12</v>
      </c>
    </row>
    <row r="13438" spans="1:2">
      <c r="A13438">
        <v>69.284999999999997</v>
      </c>
      <c r="B13438" s="1">
        <v>383.02</v>
      </c>
    </row>
    <row r="13439" spans="1:2">
      <c r="A13439">
        <v>69.290000000000006</v>
      </c>
      <c r="B13439" s="1">
        <v>397.52</v>
      </c>
    </row>
    <row r="13440" spans="1:2">
      <c r="A13440">
        <v>69.295000000000002</v>
      </c>
      <c r="B13440" s="1">
        <v>415.02</v>
      </c>
    </row>
    <row r="13441" spans="1:2">
      <c r="A13441">
        <v>69.3</v>
      </c>
      <c r="B13441" s="1">
        <v>451.53</v>
      </c>
    </row>
    <row r="13442" spans="1:2">
      <c r="A13442">
        <v>69.305000000000007</v>
      </c>
      <c r="B13442" s="1">
        <v>508.83</v>
      </c>
    </row>
    <row r="13443" spans="1:2">
      <c r="A13443">
        <v>69.31</v>
      </c>
      <c r="B13443" s="1">
        <v>441.03</v>
      </c>
    </row>
    <row r="13444" spans="1:2">
      <c r="A13444">
        <v>69.314999999999998</v>
      </c>
      <c r="B13444" s="1">
        <v>429.64</v>
      </c>
    </row>
    <row r="13445" spans="1:2">
      <c r="A13445">
        <v>69.319999999999993</v>
      </c>
      <c r="B13445" s="1">
        <v>472.24</v>
      </c>
    </row>
    <row r="13446" spans="1:2">
      <c r="A13446">
        <v>69.325000000000003</v>
      </c>
      <c r="B13446" s="1">
        <v>490.84</v>
      </c>
    </row>
    <row r="13447" spans="1:2">
      <c r="A13447">
        <v>69.33</v>
      </c>
      <c r="B13447" s="1">
        <v>524.25</v>
      </c>
    </row>
    <row r="13448" spans="1:2">
      <c r="A13448">
        <v>69.334999999999994</v>
      </c>
      <c r="B13448" s="1">
        <v>446.25</v>
      </c>
    </row>
    <row r="13449" spans="1:2">
      <c r="A13449">
        <v>69.34</v>
      </c>
      <c r="B13449" s="1">
        <v>412.65</v>
      </c>
    </row>
    <row r="13450" spans="1:2">
      <c r="A13450">
        <v>69.344999999999999</v>
      </c>
      <c r="B13450" s="1">
        <v>509.95</v>
      </c>
    </row>
    <row r="13451" spans="1:2">
      <c r="A13451">
        <v>69.349999999999994</v>
      </c>
      <c r="B13451" s="1">
        <v>490.46</v>
      </c>
    </row>
    <row r="13452" spans="1:2">
      <c r="A13452">
        <v>69.355000000000004</v>
      </c>
      <c r="B13452" s="1">
        <v>438.46</v>
      </c>
    </row>
    <row r="13453" spans="1:2">
      <c r="A13453">
        <v>69.36</v>
      </c>
      <c r="B13453" s="1">
        <v>509.26</v>
      </c>
    </row>
    <row r="13454" spans="1:2">
      <c r="A13454">
        <v>69.364999999999995</v>
      </c>
      <c r="B13454" s="1">
        <v>509.97</v>
      </c>
    </row>
    <row r="13455" spans="1:2">
      <c r="A13455">
        <v>69.37</v>
      </c>
      <c r="B13455" s="1">
        <v>485.87</v>
      </c>
    </row>
    <row r="13456" spans="1:2">
      <c r="A13456">
        <v>69.375</v>
      </c>
      <c r="B13456" s="1">
        <v>482.47</v>
      </c>
    </row>
    <row r="13457" spans="1:2">
      <c r="A13457">
        <v>69.38</v>
      </c>
      <c r="B13457" s="1">
        <v>400.17</v>
      </c>
    </row>
    <row r="13458" spans="1:2">
      <c r="A13458">
        <v>69.385000000000005</v>
      </c>
      <c r="B13458" s="1">
        <v>507.68</v>
      </c>
    </row>
    <row r="13459" spans="1:2">
      <c r="A13459">
        <v>69.39</v>
      </c>
      <c r="B13459" s="1">
        <v>495.28</v>
      </c>
    </row>
    <row r="13460" spans="1:2">
      <c r="A13460">
        <v>69.394999999999996</v>
      </c>
      <c r="B13460" s="1">
        <v>509.58</v>
      </c>
    </row>
    <row r="13461" spans="1:2">
      <c r="A13461">
        <v>69.400000000000006</v>
      </c>
      <c r="B13461" s="1">
        <v>453.59</v>
      </c>
    </row>
    <row r="13462" spans="1:2">
      <c r="A13462">
        <v>69.405000000000001</v>
      </c>
      <c r="B13462" s="1">
        <v>474.39</v>
      </c>
    </row>
    <row r="13463" spans="1:2">
      <c r="A13463">
        <v>69.41</v>
      </c>
      <c r="B13463" s="1">
        <v>402.29</v>
      </c>
    </row>
    <row r="13464" spans="1:2">
      <c r="A13464">
        <v>69.415000000000006</v>
      </c>
      <c r="B13464" s="1">
        <v>489.29</v>
      </c>
    </row>
    <row r="13465" spans="1:2">
      <c r="A13465">
        <v>69.42</v>
      </c>
      <c r="B13465" s="1">
        <v>462.3</v>
      </c>
    </row>
    <row r="13466" spans="1:2">
      <c r="A13466">
        <v>69.424999999999997</v>
      </c>
      <c r="B13466" s="1">
        <v>510.9</v>
      </c>
    </row>
    <row r="13467" spans="1:2">
      <c r="A13467">
        <v>69.430000000000007</v>
      </c>
      <c r="B13467" s="1">
        <v>486.6</v>
      </c>
    </row>
    <row r="13468" spans="1:2">
      <c r="A13468">
        <v>69.435000000000002</v>
      </c>
      <c r="B13468" s="1">
        <v>365.3</v>
      </c>
    </row>
    <row r="13469" spans="1:2">
      <c r="A13469">
        <v>69.44</v>
      </c>
      <c r="B13469" s="1">
        <v>429.91</v>
      </c>
    </row>
    <row r="13470" spans="1:2">
      <c r="A13470">
        <v>69.444999999999993</v>
      </c>
      <c r="B13470" s="1">
        <v>525.11</v>
      </c>
    </row>
    <row r="13471" spans="1:2">
      <c r="A13471">
        <v>69.45</v>
      </c>
      <c r="B13471" s="1">
        <v>508.21</v>
      </c>
    </row>
    <row r="13472" spans="1:2">
      <c r="A13472">
        <v>69.454999999999998</v>
      </c>
      <c r="B13472" s="1">
        <v>446.32</v>
      </c>
    </row>
    <row r="13473" spans="1:2">
      <c r="A13473">
        <v>69.459999999999994</v>
      </c>
      <c r="B13473" s="1">
        <v>458.32</v>
      </c>
    </row>
    <row r="13474" spans="1:2">
      <c r="A13474">
        <v>69.465000000000003</v>
      </c>
      <c r="B13474" s="1">
        <v>525.72</v>
      </c>
    </row>
    <row r="13475" spans="1:2">
      <c r="A13475">
        <v>69.47</v>
      </c>
      <c r="B13475" s="1">
        <v>492.32</v>
      </c>
    </row>
    <row r="13476" spans="1:2">
      <c r="A13476">
        <v>69.474999999999994</v>
      </c>
      <c r="B13476" s="1">
        <v>428.13</v>
      </c>
    </row>
    <row r="13477" spans="1:2">
      <c r="A13477">
        <v>69.48</v>
      </c>
      <c r="B13477" s="1">
        <v>456.03</v>
      </c>
    </row>
    <row r="13478" spans="1:2">
      <c r="A13478">
        <v>69.484999999999999</v>
      </c>
      <c r="B13478" s="1">
        <v>551.03</v>
      </c>
    </row>
    <row r="13479" spans="1:2">
      <c r="A13479">
        <v>69.489999999999995</v>
      </c>
      <c r="B13479" s="1">
        <v>457.44</v>
      </c>
    </row>
    <row r="13480" spans="1:2">
      <c r="A13480">
        <v>69.495000000000005</v>
      </c>
      <c r="B13480" s="1">
        <v>475.84</v>
      </c>
    </row>
    <row r="13481" spans="1:2">
      <c r="A13481">
        <v>69.5</v>
      </c>
      <c r="B13481" s="1">
        <v>464.34</v>
      </c>
    </row>
    <row r="13482" spans="1:2">
      <c r="A13482">
        <v>69.504999999999995</v>
      </c>
      <c r="B13482" s="1">
        <v>511.04</v>
      </c>
    </row>
    <row r="13483" spans="1:2">
      <c r="A13483">
        <v>69.510000000000005</v>
      </c>
      <c r="B13483" s="1">
        <v>355.25</v>
      </c>
    </row>
    <row r="13484" spans="1:2">
      <c r="A13484">
        <v>69.515000000000001</v>
      </c>
      <c r="B13484" s="1">
        <v>511.15</v>
      </c>
    </row>
    <row r="13485" spans="1:2">
      <c r="A13485">
        <v>69.52</v>
      </c>
      <c r="B13485" s="1">
        <v>422.85</v>
      </c>
    </row>
    <row r="13486" spans="1:2">
      <c r="A13486">
        <v>69.525000000000006</v>
      </c>
      <c r="B13486" s="1">
        <v>497.85</v>
      </c>
    </row>
    <row r="13487" spans="1:2">
      <c r="A13487">
        <v>69.53</v>
      </c>
      <c r="B13487" s="1">
        <v>567.86</v>
      </c>
    </row>
    <row r="13488" spans="1:2">
      <c r="A13488">
        <v>69.534999999999997</v>
      </c>
      <c r="B13488" s="1">
        <v>586.46</v>
      </c>
    </row>
    <row r="13489" spans="1:2">
      <c r="A13489">
        <v>69.540000000000006</v>
      </c>
      <c r="B13489" s="1">
        <v>507.66</v>
      </c>
    </row>
    <row r="13490" spans="1:2">
      <c r="A13490">
        <v>69.545000000000002</v>
      </c>
      <c r="B13490" s="1">
        <v>430.86</v>
      </c>
    </row>
    <row r="13491" spans="1:2">
      <c r="A13491">
        <v>69.55</v>
      </c>
      <c r="B13491" s="1">
        <v>521.16999999999996</v>
      </c>
    </row>
    <row r="13492" spans="1:2">
      <c r="A13492">
        <v>69.555000000000007</v>
      </c>
      <c r="B13492" s="1">
        <v>504.67</v>
      </c>
    </row>
    <row r="13493" spans="1:2">
      <c r="A13493">
        <v>69.56</v>
      </c>
      <c r="B13493" s="1">
        <v>461.07</v>
      </c>
    </row>
    <row r="13494" spans="1:2">
      <c r="A13494">
        <v>69.564999999999998</v>
      </c>
      <c r="B13494" s="1">
        <v>442.07</v>
      </c>
    </row>
    <row r="13495" spans="1:2">
      <c r="A13495">
        <v>69.569999999999993</v>
      </c>
      <c r="B13495" s="1">
        <v>522.78</v>
      </c>
    </row>
    <row r="13496" spans="1:2">
      <c r="A13496">
        <v>69.575000000000003</v>
      </c>
      <c r="B13496" s="1">
        <v>591.28</v>
      </c>
    </row>
    <row r="13497" spans="1:2">
      <c r="A13497">
        <v>69.58</v>
      </c>
      <c r="B13497" s="1">
        <v>407.98</v>
      </c>
    </row>
    <row r="13498" spans="1:2">
      <c r="A13498">
        <v>69.584999999999994</v>
      </c>
      <c r="B13498" s="1">
        <v>449.88</v>
      </c>
    </row>
    <row r="13499" spans="1:2">
      <c r="A13499">
        <v>69.59</v>
      </c>
      <c r="B13499" s="1">
        <v>453.79</v>
      </c>
    </row>
    <row r="13500" spans="1:2">
      <c r="A13500">
        <v>69.594999999999999</v>
      </c>
      <c r="B13500" s="1">
        <v>479.39</v>
      </c>
    </row>
    <row r="13501" spans="1:2">
      <c r="A13501">
        <v>69.599999999999994</v>
      </c>
      <c r="B13501" s="1">
        <v>498.79</v>
      </c>
    </row>
    <row r="13502" spans="1:2">
      <c r="A13502">
        <v>69.605000000000004</v>
      </c>
      <c r="B13502" s="1">
        <v>559.09</v>
      </c>
    </row>
    <row r="13503" spans="1:2">
      <c r="A13503">
        <v>69.61</v>
      </c>
      <c r="B13503" s="1">
        <v>512.6</v>
      </c>
    </row>
    <row r="13504" spans="1:2">
      <c r="A13504">
        <v>69.614999999999995</v>
      </c>
      <c r="B13504" s="1">
        <v>487.9</v>
      </c>
    </row>
    <row r="13505" spans="1:2">
      <c r="A13505">
        <v>69.62</v>
      </c>
      <c r="B13505" s="1">
        <v>477.3</v>
      </c>
    </row>
    <row r="13506" spans="1:2">
      <c r="A13506">
        <v>69.625</v>
      </c>
      <c r="B13506" s="1">
        <v>489</v>
      </c>
    </row>
    <row r="13507" spans="1:2">
      <c r="A13507">
        <v>69.63</v>
      </c>
      <c r="B13507" s="1">
        <v>391.41</v>
      </c>
    </row>
    <row r="13508" spans="1:2">
      <c r="A13508">
        <v>69.635000000000005</v>
      </c>
      <c r="B13508" s="1">
        <v>434.01</v>
      </c>
    </row>
    <row r="13509" spans="1:2">
      <c r="A13509">
        <v>69.64</v>
      </c>
      <c r="B13509" s="1">
        <v>533.51</v>
      </c>
    </row>
    <row r="13510" spans="1:2">
      <c r="A13510">
        <v>69.644999999999996</v>
      </c>
      <c r="B13510" s="1">
        <v>537.41</v>
      </c>
    </row>
    <row r="13511" spans="1:2">
      <c r="A13511">
        <v>69.650000000000006</v>
      </c>
      <c r="B13511" s="1">
        <v>469.52</v>
      </c>
    </row>
    <row r="13512" spans="1:2">
      <c r="A13512">
        <v>69.655000000000001</v>
      </c>
      <c r="B13512" s="1">
        <v>506.92</v>
      </c>
    </row>
    <row r="13513" spans="1:2">
      <c r="A13513">
        <v>69.66</v>
      </c>
      <c r="B13513" s="1">
        <v>490.52</v>
      </c>
    </row>
    <row r="13514" spans="1:2">
      <c r="A13514">
        <v>69.665000000000006</v>
      </c>
      <c r="B13514" s="1">
        <v>461.92</v>
      </c>
    </row>
    <row r="13515" spans="1:2">
      <c r="A13515">
        <v>69.67</v>
      </c>
      <c r="B13515" s="1">
        <v>520.73</v>
      </c>
    </row>
    <row r="13516" spans="1:2">
      <c r="A13516">
        <v>69.674999999999997</v>
      </c>
      <c r="B13516" s="1">
        <v>535.92999999999995</v>
      </c>
    </row>
    <row r="13517" spans="1:2">
      <c r="A13517">
        <v>69.680000000000007</v>
      </c>
      <c r="B13517" s="1">
        <v>498.23</v>
      </c>
    </row>
    <row r="13518" spans="1:2">
      <c r="A13518">
        <v>69.685000000000002</v>
      </c>
      <c r="B13518" s="1">
        <v>427.23</v>
      </c>
    </row>
    <row r="13519" spans="1:2">
      <c r="A13519">
        <v>69.69</v>
      </c>
      <c r="B13519" s="1">
        <v>559.84</v>
      </c>
    </row>
    <row r="13520" spans="1:2">
      <c r="A13520">
        <v>69.694999999999993</v>
      </c>
      <c r="B13520" s="1">
        <v>523.64</v>
      </c>
    </row>
    <row r="13521" spans="1:2">
      <c r="A13521">
        <v>69.7</v>
      </c>
      <c r="B13521" s="1">
        <v>365.84</v>
      </c>
    </row>
    <row r="13522" spans="1:2">
      <c r="A13522">
        <v>69.704999999999998</v>
      </c>
      <c r="B13522" s="1">
        <v>497.24</v>
      </c>
    </row>
    <row r="13523" spans="1:2">
      <c r="A13523">
        <v>69.709999999999994</v>
      </c>
      <c r="B13523" s="1">
        <v>591.75</v>
      </c>
    </row>
    <row r="13524" spans="1:2">
      <c r="A13524">
        <v>69.715000000000003</v>
      </c>
      <c r="B13524" s="1">
        <v>434.55</v>
      </c>
    </row>
    <row r="13525" spans="1:2">
      <c r="A13525">
        <v>69.72</v>
      </c>
      <c r="B13525" s="1">
        <v>455.35</v>
      </c>
    </row>
    <row r="13526" spans="1:2">
      <c r="A13526">
        <v>69.724999999999994</v>
      </c>
      <c r="B13526" s="1">
        <v>540.85</v>
      </c>
    </row>
    <row r="13527" spans="1:2">
      <c r="A13527">
        <v>69.73</v>
      </c>
      <c r="B13527" s="1">
        <v>490.06</v>
      </c>
    </row>
    <row r="13528" spans="1:2">
      <c r="A13528">
        <v>69.734999999999999</v>
      </c>
      <c r="B13528" s="1">
        <v>435.56</v>
      </c>
    </row>
    <row r="13529" spans="1:2">
      <c r="A13529">
        <v>69.739999999999995</v>
      </c>
      <c r="B13529" s="1">
        <v>423.86</v>
      </c>
    </row>
    <row r="13530" spans="1:2">
      <c r="A13530">
        <v>69.745000000000005</v>
      </c>
      <c r="B13530" s="1">
        <v>496.16</v>
      </c>
    </row>
    <row r="13531" spans="1:2">
      <c r="A13531">
        <v>69.75</v>
      </c>
      <c r="B13531" s="1">
        <v>466.86</v>
      </c>
    </row>
    <row r="13532" spans="1:2">
      <c r="A13532">
        <v>69.754999999999995</v>
      </c>
      <c r="B13532" s="1">
        <v>450.57</v>
      </c>
    </row>
    <row r="13533" spans="1:2">
      <c r="A13533">
        <v>69.760000000000005</v>
      </c>
      <c r="B13533" s="1">
        <v>479.07</v>
      </c>
    </row>
    <row r="13534" spans="1:2">
      <c r="A13534">
        <v>69.765000000000001</v>
      </c>
      <c r="B13534" s="1">
        <v>519.57000000000005</v>
      </c>
    </row>
    <row r="13535" spans="1:2">
      <c r="A13535">
        <v>69.77</v>
      </c>
      <c r="B13535" s="1">
        <v>497.87</v>
      </c>
    </row>
    <row r="13536" spans="1:2">
      <c r="A13536">
        <v>69.775000000000006</v>
      </c>
      <c r="B13536" s="1">
        <v>588.67999999999995</v>
      </c>
    </row>
    <row r="13537" spans="1:2">
      <c r="A13537">
        <v>69.78</v>
      </c>
      <c r="B13537" s="1">
        <v>510.88</v>
      </c>
    </row>
    <row r="13538" spans="1:2">
      <c r="A13538">
        <v>69.784999999999997</v>
      </c>
      <c r="B13538" s="1">
        <v>504.88</v>
      </c>
    </row>
    <row r="13539" spans="1:2">
      <c r="A13539">
        <v>69.790000000000006</v>
      </c>
      <c r="B13539" s="1">
        <v>488.08</v>
      </c>
    </row>
    <row r="13540" spans="1:2">
      <c r="A13540">
        <v>69.795000000000002</v>
      </c>
      <c r="B13540" s="1">
        <v>513.49</v>
      </c>
    </row>
    <row r="13541" spans="1:2">
      <c r="A13541">
        <v>69.8</v>
      </c>
      <c r="B13541" s="1">
        <v>366.99</v>
      </c>
    </row>
    <row r="13542" spans="1:2">
      <c r="A13542">
        <v>69.805000000000007</v>
      </c>
      <c r="B13542" s="1">
        <v>447.79</v>
      </c>
    </row>
    <row r="13543" spans="1:2">
      <c r="A13543">
        <v>69.81</v>
      </c>
      <c r="B13543" s="1">
        <v>511.09</v>
      </c>
    </row>
    <row r="13544" spans="1:2">
      <c r="A13544">
        <v>69.814999999999998</v>
      </c>
      <c r="B13544" s="1">
        <v>459.59</v>
      </c>
    </row>
    <row r="13545" spans="1:2">
      <c r="A13545">
        <v>69.819999999999993</v>
      </c>
      <c r="B13545" s="1">
        <v>461.9</v>
      </c>
    </row>
    <row r="13546" spans="1:2">
      <c r="A13546">
        <v>69.825000000000003</v>
      </c>
      <c r="B13546" s="1">
        <v>499.2</v>
      </c>
    </row>
    <row r="13547" spans="1:2">
      <c r="A13547">
        <v>69.83</v>
      </c>
      <c r="B13547" s="1">
        <v>519.79999999999995</v>
      </c>
    </row>
    <row r="13548" spans="1:2">
      <c r="A13548">
        <v>69.834999999999994</v>
      </c>
      <c r="B13548" s="1">
        <v>574.79999999999995</v>
      </c>
    </row>
    <row r="13549" spans="1:2">
      <c r="A13549">
        <v>69.84</v>
      </c>
      <c r="B13549" s="1">
        <v>490.91</v>
      </c>
    </row>
    <row r="13550" spans="1:2">
      <c r="A13550">
        <v>69.844999999999999</v>
      </c>
      <c r="B13550" s="1">
        <v>431.31</v>
      </c>
    </row>
    <row r="13551" spans="1:2">
      <c r="A13551">
        <v>69.849999999999994</v>
      </c>
      <c r="B13551" s="1">
        <v>475.51</v>
      </c>
    </row>
    <row r="13552" spans="1:2">
      <c r="A13552">
        <v>69.855000000000004</v>
      </c>
      <c r="B13552" s="1">
        <v>490.61</v>
      </c>
    </row>
    <row r="13553" spans="1:2">
      <c r="A13553">
        <v>69.86</v>
      </c>
      <c r="B13553" s="1">
        <v>507.51</v>
      </c>
    </row>
    <row r="13554" spans="1:2">
      <c r="A13554">
        <v>69.864999999999995</v>
      </c>
      <c r="B13554" s="1">
        <v>529.52</v>
      </c>
    </row>
    <row r="13555" spans="1:2">
      <c r="A13555">
        <v>69.87</v>
      </c>
      <c r="B13555" s="1">
        <v>402.62</v>
      </c>
    </row>
    <row r="13556" spans="1:2">
      <c r="A13556">
        <v>69.875</v>
      </c>
      <c r="B13556" s="1">
        <v>602.22</v>
      </c>
    </row>
    <row r="13557" spans="1:2">
      <c r="A13557">
        <v>69.88</v>
      </c>
      <c r="B13557" s="1">
        <v>478.32</v>
      </c>
    </row>
    <row r="13558" spans="1:2">
      <c r="A13558">
        <v>69.885000000000005</v>
      </c>
      <c r="B13558" s="1">
        <v>462.03</v>
      </c>
    </row>
    <row r="13559" spans="1:2">
      <c r="A13559">
        <v>69.89</v>
      </c>
      <c r="B13559" s="1">
        <v>538.33000000000004</v>
      </c>
    </row>
    <row r="13560" spans="1:2">
      <c r="A13560">
        <v>69.894999999999996</v>
      </c>
      <c r="B13560" s="1">
        <v>411.03</v>
      </c>
    </row>
    <row r="13561" spans="1:2">
      <c r="A13561">
        <v>69.900000000000006</v>
      </c>
      <c r="B13561" s="1">
        <v>529.73</v>
      </c>
    </row>
    <row r="13562" spans="1:2">
      <c r="A13562">
        <v>69.905000000000001</v>
      </c>
      <c r="B13562" s="1">
        <v>486.23</v>
      </c>
    </row>
    <row r="13563" spans="1:2">
      <c r="A13563">
        <v>69.91</v>
      </c>
      <c r="B13563" s="1">
        <v>537.14</v>
      </c>
    </row>
    <row r="13564" spans="1:2">
      <c r="A13564">
        <v>69.915000000000006</v>
      </c>
      <c r="B13564" s="1">
        <v>450.84</v>
      </c>
    </row>
    <row r="13565" spans="1:2">
      <c r="A13565">
        <v>69.92</v>
      </c>
      <c r="B13565" s="1">
        <v>464.84</v>
      </c>
    </row>
    <row r="13566" spans="1:2">
      <c r="A13566">
        <v>69.924999999999997</v>
      </c>
      <c r="B13566" s="1">
        <v>459.34</v>
      </c>
    </row>
    <row r="13567" spans="1:2">
      <c r="A13567">
        <v>69.930000000000007</v>
      </c>
      <c r="B13567" s="1">
        <v>585.04</v>
      </c>
    </row>
    <row r="13568" spans="1:2">
      <c r="A13568">
        <v>69.935000000000002</v>
      </c>
      <c r="B13568" s="1">
        <v>541.35</v>
      </c>
    </row>
    <row r="13569" spans="1:2">
      <c r="A13569">
        <v>69.94</v>
      </c>
      <c r="B13569" s="1">
        <v>588.04999999999995</v>
      </c>
    </row>
    <row r="13570" spans="1:2">
      <c r="A13570">
        <v>69.944999999999993</v>
      </c>
      <c r="B13570" s="1">
        <v>416.25</v>
      </c>
    </row>
    <row r="13571" spans="1:2">
      <c r="A13571">
        <v>69.95</v>
      </c>
      <c r="B13571" s="1">
        <v>479.85</v>
      </c>
    </row>
    <row r="13572" spans="1:2">
      <c r="A13572">
        <v>69.954999999999998</v>
      </c>
      <c r="B13572" s="1">
        <v>502.95</v>
      </c>
    </row>
    <row r="13573" spans="1:2">
      <c r="A13573">
        <v>69.959999999999994</v>
      </c>
      <c r="B13573" s="1">
        <v>499.16</v>
      </c>
    </row>
    <row r="13574" spans="1:2">
      <c r="A13574">
        <v>69.965000000000003</v>
      </c>
      <c r="B13574" s="1">
        <v>526.05999999999995</v>
      </c>
    </row>
    <row r="13575" spans="1:2">
      <c r="A13575">
        <v>69.97</v>
      </c>
      <c r="B13575" s="1">
        <v>488.96</v>
      </c>
    </row>
    <row r="13576" spans="1:2">
      <c r="A13576">
        <v>69.974999999999994</v>
      </c>
      <c r="B13576" s="1">
        <v>526.66</v>
      </c>
    </row>
    <row r="13577" spans="1:2">
      <c r="A13577">
        <v>69.98</v>
      </c>
      <c r="B13577" s="1">
        <v>378.96</v>
      </c>
    </row>
    <row r="13578" spans="1:2">
      <c r="A13578">
        <v>69.984999999999999</v>
      </c>
      <c r="B13578" s="1">
        <v>379.07</v>
      </c>
    </row>
    <row r="13579" spans="1:2">
      <c r="A13579">
        <v>69.989999999999995</v>
      </c>
      <c r="B13579" s="1">
        <v>502.87</v>
      </c>
    </row>
    <row r="13580" spans="1:2">
      <c r="A13580">
        <v>69.995000000000005</v>
      </c>
      <c r="B13580" s="1">
        <v>487.67</v>
      </c>
    </row>
    <row r="13581" spans="1:2">
      <c r="A13581">
        <v>70</v>
      </c>
      <c r="B13581" s="1">
        <v>516.37</v>
      </c>
    </row>
    <row r="13582" spans="1:2">
      <c r="A13582">
        <v>70.004999999999995</v>
      </c>
      <c r="B13582" s="1">
        <v>482.37</v>
      </c>
    </row>
    <row r="13583" spans="1:2">
      <c r="A13583">
        <v>70.010000000000005</v>
      </c>
      <c r="B13583" s="1">
        <v>392.98</v>
      </c>
    </row>
    <row r="13584" spans="1:2">
      <c r="A13584">
        <v>70.015000000000001</v>
      </c>
      <c r="B13584" s="1">
        <v>450.58</v>
      </c>
    </row>
    <row r="13585" spans="1:2">
      <c r="A13585">
        <v>70.02</v>
      </c>
      <c r="B13585" s="1">
        <v>431.18</v>
      </c>
    </row>
    <row r="13586" spans="1:2">
      <c r="A13586">
        <v>70.025000000000006</v>
      </c>
      <c r="B13586" s="1">
        <v>477.48</v>
      </c>
    </row>
    <row r="13587" spans="1:2">
      <c r="A13587">
        <v>70.03</v>
      </c>
      <c r="B13587" s="1">
        <v>503.58</v>
      </c>
    </row>
    <row r="13588" spans="1:2">
      <c r="A13588">
        <v>70.034999999999997</v>
      </c>
      <c r="B13588" s="1">
        <v>431.78</v>
      </c>
    </row>
    <row r="13589" spans="1:2">
      <c r="A13589">
        <v>70.040000000000006</v>
      </c>
      <c r="B13589" s="1">
        <v>465.89</v>
      </c>
    </row>
    <row r="13590" spans="1:2">
      <c r="A13590">
        <v>70.045000000000002</v>
      </c>
      <c r="B13590" s="1">
        <v>443.89</v>
      </c>
    </row>
    <row r="13591" spans="1:2">
      <c r="A13591">
        <v>70.05</v>
      </c>
      <c r="B13591" s="1">
        <v>492.29</v>
      </c>
    </row>
    <row r="13592" spans="1:2">
      <c r="A13592">
        <v>70.055000000000007</v>
      </c>
      <c r="B13592" s="1">
        <v>482.49</v>
      </c>
    </row>
    <row r="13593" spans="1:2">
      <c r="A13593">
        <v>70.06</v>
      </c>
      <c r="B13593" s="1">
        <v>524.49</v>
      </c>
    </row>
    <row r="13594" spans="1:2">
      <c r="A13594">
        <v>70.064999999999998</v>
      </c>
      <c r="B13594" s="1">
        <v>485.9</v>
      </c>
    </row>
    <row r="13595" spans="1:2">
      <c r="A13595">
        <v>70.069999999999993</v>
      </c>
      <c r="B13595" s="1">
        <v>415.3</v>
      </c>
    </row>
    <row r="13596" spans="1:2">
      <c r="A13596">
        <v>70.075000000000003</v>
      </c>
      <c r="B13596" s="1">
        <v>438.2</v>
      </c>
    </row>
    <row r="13597" spans="1:2">
      <c r="A13597">
        <v>70.08</v>
      </c>
      <c r="B13597" s="1">
        <v>513.5</v>
      </c>
    </row>
    <row r="13598" spans="1:2">
      <c r="A13598">
        <v>70.084999999999994</v>
      </c>
      <c r="B13598" s="1">
        <v>490.8</v>
      </c>
    </row>
    <row r="13599" spans="1:2">
      <c r="A13599">
        <v>70.09</v>
      </c>
      <c r="B13599" s="1">
        <v>398.11</v>
      </c>
    </row>
    <row r="13600" spans="1:2">
      <c r="A13600">
        <v>70.094999999999999</v>
      </c>
      <c r="B13600" s="1">
        <v>464.01</v>
      </c>
    </row>
    <row r="13601" spans="1:2">
      <c r="A13601">
        <v>70.099999999999994</v>
      </c>
      <c r="B13601" s="1">
        <v>498.71</v>
      </c>
    </row>
    <row r="13602" spans="1:2">
      <c r="A13602">
        <v>70.105000000000004</v>
      </c>
      <c r="B13602" s="1">
        <v>504.21</v>
      </c>
    </row>
    <row r="13603" spans="1:2">
      <c r="A13603">
        <v>70.11</v>
      </c>
      <c r="B13603" s="1">
        <v>508.51</v>
      </c>
    </row>
    <row r="13604" spans="1:2">
      <c r="A13604">
        <v>70.114999999999995</v>
      </c>
      <c r="B13604" s="1">
        <v>472.82</v>
      </c>
    </row>
    <row r="13605" spans="1:2">
      <c r="A13605">
        <v>70.12</v>
      </c>
      <c r="B13605" s="1">
        <v>378.12</v>
      </c>
    </row>
    <row r="13606" spans="1:2">
      <c r="A13606">
        <v>70.125</v>
      </c>
      <c r="B13606" s="1">
        <v>453.32</v>
      </c>
    </row>
    <row r="13607" spans="1:2">
      <c r="A13607">
        <v>70.13</v>
      </c>
      <c r="B13607" s="1">
        <v>485.82</v>
      </c>
    </row>
    <row r="13608" spans="1:2">
      <c r="A13608">
        <v>70.135000000000005</v>
      </c>
      <c r="B13608" s="1">
        <v>493.82</v>
      </c>
    </row>
    <row r="13609" spans="1:2">
      <c r="A13609">
        <v>70.14</v>
      </c>
      <c r="B13609" s="1">
        <v>475.42</v>
      </c>
    </row>
    <row r="13610" spans="1:2">
      <c r="A13610">
        <v>70.144999999999996</v>
      </c>
      <c r="B13610" s="1">
        <v>439.33</v>
      </c>
    </row>
    <row r="13611" spans="1:2">
      <c r="A13611">
        <v>70.150000000000006</v>
      </c>
      <c r="B13611" s="1">
        <v>506.63</v>
      </c>
    </row>
    <row r="13612" spans="1:2">
      <c r="A13612">
        <v>70.155000000000001</v>
      </c>
      <c r="B13612" s="1">
        <v>536.13</v>
      </c>
    </row>
    <row r="13613" spans="1:2">
      <c r="A13613">
        <v>70.16</v>
      </c>
      <c r="B13613" s="1">
        <v>438.53</v>
      </c>
    </row>
    <row r="13614" spans="1:2">
      <c r="A13614">
        <v>70.165000000000006</v>
      </c>
      <c r="B13614" s="1">
        <v>463.13</v>
      </c>
    </row>
    <row r="13615" spans="1:2">
      <c r="A13615">
        <v>70.17</v>
      </c>
      <c r="B13615" s="1">
        <v>474.63</v>
      </c>
    </row>
    <row r="13616" spans="1:2">
      <c r="A13616">
        <v>70.174999999999997</v>
      </c>
      <c r="B13616" s="1">
        <v>390.94</v>
      </c>
    </row>
    <row r="13617" spans="1:2">
      <c r="A13617">
        <v>70.180000000000007</v>
      </c>
      <c r="B13617" s="1">
        <v>475.24</v>
      </c>
    </row>
    <row r="13618" spans="1:2">
      <c r="A13618">
        <v>70.185000000000002</v>
      </c>
      <c r="B13618" s="1">
        <v>550.44000000000005</v>
      </c>
    </row>
    <row r="13619" spans="1:2">
      <c r="A13619">
        <v>70.19</v>
      </c>
      <c r="B13619" s="1">
        <v>483.04</v>
      </c>
    </row>
    <row r="13620" spans="1:2">
      <c r="A13620">
        <v>70.194999999999993</v>
      </c>
      <c r="B13620" s="1">
        <v>465.84</v>
      </c>
    </row>
    <row r="13621" spans="1:2">
      <c r="A13621">
        <v>70.2</v>
      </c>
      <c r="B13621" s="1">
        <v>472.34</v>
      </c>
    </row>
    <row r="13622" spans="1:2">
      <c r="A13622">
        <v>70.204999999999998</v>
      </c>
      <c r="B13622" s="1">
        <v>380.05</v>
      </c>
    </row>
    <row r="13623" spans="1:2">
      <c r="A13623">
        <v>70.209999999999994</v>
      </c>
      <c r="B13623" s="1">
        <v>462.05</v>
      </c>
    </row>
    <row r="13624" spans="1:2">
      <c r="A13624">
        <v>70.215000000000003</v>
      </c>
      <c r="B13624" s="1">
        <v>442.65</v>
      </c>
    </row>
    <row r="13625" spans="1:2">
      <c r="A13625">
        <v>70.22</v>
      </c>
      <c r="B13625" s="1">
        <v>463.15</v>
      </c>
    </row>
    <row r="13626" spans="1:2">
      <c r="A13626">
        <v>70.224999999999994</v>
      </c>
      <c r="B13626" s="1">
        <v>548.65</v>
      </c>
    </row>
    <row r="13627" spans="1:2">
      <c r="A13627">
        <v>70.23</v>
      </c>
      <c r="B13627" s="1">
        <v>459.75</v>
      </c>
    </row>
    <row r="13628" spans="1:2">
      <c r="A13628">
        <v>70.234999999999999</v>
      </c>
      <c r="B13628" s="1">
        <v>484.76</v>
      </c>
    </row>
    <row r="13629" spans="1:2">
      <c r="A13629">
        <v>70.239999999999995</v>
      </c>
      <c r="B13629" s="1">
        <v>536.16</v>
      </c>
    </row>
    <row r="13630" spans="1:2">
      <c r="A13630">
        <v>70.245000000000005</v>
      </c>
      <c r="B13630" s="1">
        <v>466.66</v>
      </c>
    </row>
    <row r="13631" spans="1:2">
      <c r="A13631">
        <v>70.25</v>
      </c>
      <c r="B13631" s="1">
        <v>515.46</v>
      </c>
    </row>
    <row r="13632" spans="1:2">
      <c r="A13632">
        <v>70.254999999999995</v>
      </c>
      <c r="B13632" s="1">
        <v>458.56</v>
      </c>
    </row>
    <row r="13633" spans="1:2">
      <c r="A13633">
        <v>70.260000000000005</v>
      </c>
      <c r="B13633" s="1">
        <v>499.26</v>
      </c>
    </row>
    <row r="13634" spans="1:2">
      <c r="A13634">
        <v>70.265000000000001</v>
      </c>
      <c r="B13634" s="1">
        <v>521.47</v>
      </c>
    </row>
    <row r="13635" spans="1:2">
      <c r="A13635">
        <v>70.27</v>
      </c>
      <c r="B13635" s="1">
        <v>438.47</v>
      </c>
    </row>
    <row r="13636" spans="1:2">
      <c r="A13636">
        <v>70.275000000000006</v>
      </c>
      <c r="B13636" s="1">
        <v>519.97</v>
      </c>
    </row>
    <row r="13637" spans="1:2">
      <c r="A13637">
        <v>70.28</v>
      </c>
      <c r="B13637" s="1">
        <v>435.17</v>
      </c>
    </row>
    <row r="13638" spans="1:2">
      <c r="A13638">
        <v>70.284999999999997</v>
      </c>
      <c r="B13638" s="1">
        <v>462.47</v>
      </c>
    </row>
    <row r="13639" spans="1:2">
      <c r="A13639">
        <v>70.290000000000006</v>
      </c>
      <c r="B13639" s="1">
        <v>474.37</v>
      </c>
    </row>
    <row r="13640" spans="1:2">
      <c r="A13640">
        <v>70.295000000000002</v>
      </c>
      <c r="B13640" s="1">
        <v>429.18</v>
      </c>
    </row>
    <row r="13641" spans="1:2">
      <c r="A13641">
        <v>70.3</v>
      </c>
      <c r="B13641" s="1">
        <v>454.48</v>
      </c>
    </row>
    <row r="13642" spans="1:2">
      <c r="A13642">
        <v>70.305000000000007</v>
      </c>
      <c r="B13642" s="1">
        <v>409.78</v>
      </c>
    </row>
    <row r="13643" spans="1:2">
      <c r="A13643">
        <v>70.31</v>
      </c>
      <c r="B13643" s="1">
        <v>426.78</v>
      </c>
    </row>
    <row r="13644" spans="1:2">
      <c r="A13644">
        <v>70.314999999999998</v>
      </c>
      <c r="B13644" s="1">
        <v>534.98</v>
      </c>
    </row>
    <row r="13645" spans="1:2">
      <c r="A13645">
        <v>70.319999999999993</v>
      </c>
      <c r="B13645" s="1">
        <v>488.88</v>
      </c>
    </row>
    <row r="13646" spans="1:2">
      <c r="A13646">
        <v>70.325000000000003</v>
      </c>
      <c r="B13646" s="1">
        <v>446.79</v>
      </c>
    </row>
    <row r="13647" spans="1:2">
      <c r="A13647">
        <v>70.33</v>
      </c>
      <c r="B13647" s="1">
        <v>497.59</v>
      </c>
    </row>
    <row r="13648" spans="1:2">
      <c r="A13648">
        <v>70.334999999999994</v>
      </c>
      <c r="B13648" s="1">
        <v>431.19</v>
      </c>
    </row>
    <row r="13649" spans="1:2">
      <c r="A13649">
        <v>70.34</v>
      </c>
      <c r="B13649" s="1">
        <v>457.29</v>
      </c>
    </row>
    <row r="13650" spans="1:2">
      <c r="A13650">
        <v>70.344999999999999</v>
      </c>
      <c r="B13650" s="1">
        <v>434.89</v>
      </c>
    </row>
    <row r="13651" spans="1:2">
      <c r="A13651">
        <v>70.349999999999994</v>
      </c>
      <c r="B13651" s="1">
        <v>488.49</v>
      </c>
    </row>
    <row r="13652" spans="1:2">
      <c r="A13652">
        <v>70.355000000000004</v>
      </c>
      <c r="B13652" s="1">
        <v>473.49</v>
      </c>
    </row>
    <row r="13653" spans="1:2">
      <c r="A13653">
        <v>70.36</v>
      </c>
      <c r="B13653" s="1">
        <v>429.5</v>
      </c>
    </row>
    <row r="13654" spans="1:2">
      <c r="A13654">
        <v>70.364999999999995</v>
      </c>
      <c r="B13654" s="1">
        <v>380.5</v>
      </c>
    </row>
    <row r="13655" spans="1:2">
      <c r="A13655">
        <v>70.37</v>
      </c>
      <c r="B13655" s="1">
        <v>430.1</v>
      </c>
    </row>
    <row r="13656" spans="1:2">
      <c r="A13656">
        <v>70.375</v>
      </c>
      <c r="B13656" s="1">
        <v>497.2</v>
      </c>
    </row>
    <row r="13657" spans="1:2">
      <c r="A13657">
        <v>70.38</v>
      </c>
      <c r="B13657" s="1">
        <v>455.5</v>
      </c>
    </row>
    <row r="13658" spans="1:2">
      <c r="A13658">
        <v>70.385000000000005</v>
      </c>
      <c r="B13658" s="1">
        <v>419.4</v>
      </c>
    </row>
    <row r="13659" spans="1:2">
      <c r="A13659">
        <v>70.39</v>
      </c>
      <c r="B13659" s="1">
        <v>510.2</v>
      </c>
    </row>
    <row r="13660" spans="1:2">
      <c r="A13660">
        <v>70.394999999999996</v>
      </c>
      <c r="B13660" s="1">
        <v>451.31</v>
      </c>
    </row>
    <row r="13661" spans="1:2">
      <c r="A13661">
        <v>70.400000000000006</v>
      </c>
      <c r="B13661" s="1">
        <v>490.71</v>
      </c>
    </row>
    <row r="13662" spans="1:2">
      <c r="A13662">
        <v>70.405000000000001</v>
      </c>
      <c r="B13662" s="1">
        <v>534.91</v>
      </c>
    </row>
    <row r="13663" spans="1:2">
      <c r="A13663">
        <v>70.41</v>
      </c>
      <c r="B13663" s="1">
        <v>495.61</v>
      </c>
    </row>
    <row r="13664" spans="1:2">
      <c r="A13664">
        <v>70.415000000000006</v>
      </c>
      <c r="B13664" s="1">
        <v>464.31</v>
      </c>
    </row>
    <row r="13665" spans="1:2">
      <c r="A13665">
        <v>70.42</v>
      </c>
      <c r="B13665" s="1">
        <v>481.21</v>
      </c>
    </row>
    <row r="13666" spans="1:2">
      <c r="A13666">
        <v>70.424999999999997</v>
      </c>
      <c r="B13666" s="1">
        <v>403.61</v>
      </c>
    </row>
    <row r="13667" spans="1:2">
      <c r="A13667">
        <v>70.430000000000007</v>
      </c>
      <c r="B13667" s="1">
        <v>403.02</v>
      </c>
    </row>
    <row r="13668" spans="1:2">
      <c r="A13668">
        <v>70.435000000000002</v>
      </c>
      <c r="B13668" s="1">
        <v>436.92</v>
      </c>
    </row>
    <row r="13669" spans="1:2">
      <c r="A13669">
        <v>70.44</v>
      </c>
      <c r="B13669" s="1">
        <v>503.12</v>
      </c>
    </row>
    <row r="13670" spans="1:2">
      <c r="A13670">
        <v>70.444999999999993</v>
      </c>
      <c r="B13670" s="1">
        <v>490.52</v>
      </c>
    </row>
    <row r="13671" spans="1:2">
      <c r="A13671">
        <v>70.45</v>
      </c>
      <c r="B13671" s="1">
        <v>389.42</v>
      </c>
    </row>
    <row r="13672" spans="1:2">
      <c r="A13672">
        <v>70.454999999999998</v>
      </c>
      <c r="B13672" s="1">
        <v>477.22</v>
      </c>
    </row>
    <row r="13673" spans="1:2">
      <c r="A13673">
        <v>70.459999999999994</v>
      </c>
      <c r="B13673" s="1">
        <v>472.42</v>
      </c>
    </row>
    <row r="13674" spans="1:2">
      <c r="A13674">
        <v>70.465000000000003</v>
      </c>
      <c r="B13674" s="1">
        <v>545.83000000000004</v>
      </c>
    </row>
    <row r="13675" spans="1:2">
      <c r="A13675">
        <v>70.47</v>
      </c>
      <c r="B13675" s="1">
        <v>509.93</v>
      </c>
    </row>
    <row r="13676" spans="1:2">
      <c r="A13676">
        <v>70.474999999999994</v>
      </c>
      <c r="B13676" s="1">
        <v>418.03</v>
      </c>
    </row>
    <row r="13677" spans="1:2">
      <c r="A13677">
        <v>70.48</v>
      </c>
      <c r="B13677" s="1">
        <v>410.73</v>
      </c>
    </row>
    <row r="13678" spans="1:2">
      <c r="A13678">
        <v>70.484999999999999</v>
      </c>
      <c r="B13678" s="1">
        <v>530.63</v>
      </c>
    </row>
    <row r="13679" spans="1:2">
      <c r="A13679">
        <v>70.489999999999995</v>
      </c>
      <c r="B13679" s="1">
        <v>465.73</v>
      </c>
    </row>
    <row r="13680" spans="1:2">
      <c r="A13680">
        <v>70.495000000000005</v>
      </c>
      <c r="B13680" s="1">
        <v>389.63</v>
      </c>
    </row>
    <row r="13681" spans="1:2">
      <c r="A13681">
        <v>70.5</v>
      </c>
      <c r="B13681" s="1">
        <v>502.84</v>
      </c>
    </row>
    <row r="13682" spans="1:2">
      <c r="A13682">
        <v>70.504999999999995</v>
      </c>
      <c r="B13682" s="1">
        <v>496.24</v>
      </c>
    </row>
    <row r="13683" spans="1:2">
      <c r="A13683">
        <v>70.510000000000005</v>
      </c>
      <c r="B13683" s="1">
        <v>472.94</v>
      </c>
    </row>
    <row r="13684" spans="1:2">
      <c r="A13684">
        <v>70.515000000000001</v>
      </c>
      <c r="B13684" s="1">
        <v>435.44</v>
      </c>
    </row>
    <row r="13685" spans="1:2">
      <c r="A13685">
        <v>70.52</v>
      </c>
      <c r="B13685" s="1">
        <v>490.64</v>
      </c>
    </row>
    <row r="13686" spans="1:2">
      <c r="A13686">
        <v>70.525000000000006</v>
      </c>
      <c r="B13686" s="1">
        <v>482.14</v>
      </c>
    </row>
    <row r="13687" spans="1:2">
      <c r="A13687">
        <v>70.53</v>
      </c>
      <c r="B13687" s="1">
        <v>468.14</v>
      </c>
    </row>
    <row r="13688" spans="1:2">
      <c r="A13688">
        <v>70.534999999999997</v>
      </c>
      <c r="B13688" s="1">
        <v>452.24</v>
      </c>
    </row>
    <row r="13689" spans="1:2">
      <c r="A13689">
        <v>70.540000000000006</v>
      </c>
      <c r="B13689" s="1">
        <v>432.75</v>
      </c>
    </row>
    <row r="13690" spans="1:2">
      <c r="A13690">
        <v>70.545000000000002</v>
      </c>
      <c r="B13690" s="1">
        <v>501.35</v>
      </c>
    </row>
    <row r="13691" spans="1:2">
      <c r="A13691">
        <v>70.55</v>
      </c>
      <c r="B13691" s="1">
        <v>464.65</v>
      </c>
    </row>
    <row r="13692" spans="1:2">
      <c r="A13692">
        <v>70.555000000000007</v>
      </c>
      <c r="B13692" s="1">
        <v>450.15</v>
      </c>
    </row>
    <row r="13693" spans="1:2">
      <c r="A13693">
        <v>70.56</v>
      </c>
      <c r="B13693" s="1">
        <v>493.35</v>
      </c>
    </row>
    <row r="13694" spans="1:2">
      <c r="A13694">
        <v>70.564999999999998</v>
      </c>
      <c r="B13694" s="1">
        <v>436.75</v>
      </c>
    </row>
    <row r="13695" spans="1:2">
      <c r="A13695">
        <v>70.569999999999993</v>
      </c>
      <c r="B13695" s="1">
        <v>524.54999999999995</v>
      </c>
    </row>
    <row r="13696" spans="1:2">
      <c r="A13696">
        <v>70.575000000000003</v>
      </c>
      <c r="B13696" s="1">
        <v>435.55</v>
      </c>
    </row>
    <row r="13697" spans="1:2">
      <c r="A13697">
        <v>70.58</v>
      </c>
      <c r="B13697" s="1">
        <v>419.26</v>
      </c>
    </row>
    <row r="13698" spans="1:2">
      <c r="A13698">
        <v>70.584999999999994</v>
      </c>
      <c r="B13698" s="1">
        <v>442.36</v>
      </c>
    </row>
    <row r="13699" spans="1:2">
      <c r="A13699">
        <v>70.59</v>
      </c>
      <c r="B13699" s="1">
        <v>488.16</v>
      </c>
    </row>
    <row r="13700" spans="1:2">
      <c r="A13700">
        <v>70.594999999999999</v>
      </c>
      <c r="B13700" s="1">
        <v>484.16</v>
      </c>
    </row>
    <row r="13701" spans="1:2">
      <c r="A13701">
        <v>70.599999999999994</v>
      </c>
      <c r="B13701" s="1">
        <v>484.76</v>
      </c>
    </row>
    <row r="13702" spans="1:2">
      <c r="A13702">
        <v>70.605000000000004</v>
      </c>
      <c r="B13702" s="1">
        <v>421.56</v>
      </c>
    </row>
    <row r="13703" spans="1:2">
      <c r="A13703">
        <v>70.61</v>
      </c>
      <c r="B13703" s="1">
        <v>454.96</v>
      </c>
    </row>
    <row r="13704" spans="1:2">
      <c r="A13704">
        <v>70.614999999999995</v>
      </c>
      <c r="B13704" s="1">
        <v>544.36</v>
      </c>
    </row>
    <row r="13705" spans="1:2">
      <c r="A13705">
        <v>70.62</v>
      </c>
      <c r="B13705" s="1">
        <v>483.77</v>
      </c>
    </row>
    <row r="13706" spans="1:2">
      <c r="A13706">
        <v>70.625</v>
      </c>
      <c r="B13706" s="1">
        <v>465.77</v>
      </c>
    </row>
    <row r="13707" spans="1:2">
      <c r="A13707">
        <v>70.63</v>
      </c>
      <c r="B13707" s="1">
        <v>467.47</v>
      </c>
    </row>
    <row r="13708" spans="1:2">
      <c r="A13708">
        <v>70.635000000000005</v>
      </c>
      <c r="B13708" s="1">
        <v>395.87</v>
      </c>
    </row>
    <row r="13709" spans="1:2">
      <c r="A13709">
        <v>70.64</v>
      </c>
      <c r="B13709" s="1">
        <v>454.87</v>
      </c>
    </row>
    <row r="13710" spans="1:2">
      <c r="A13710">
        <v>70.644999999999996</v>
      </c>
      <c r="B13710" s="1">
        <v>411.87</v>
      </c>
    </row>
    <row r="13711" spans="1:2">
      <c r="A13711">
        <v>70.650000000000006</v>
      </c>
      <c r="B13711" s="1">
        <v>483.87</v>
      </c>
    </row>
    <row r="13712" spans="1:2">
      <c r="A13712">
        <v>70.655000000000001</v>
      </c>
      <c r="B13712" s="1">
        <v>417.87</v>
      </c>
    </row>
    <row r="13713" spans="1:2">
      <c r="A13713">
        <v>70.66</v>
      </c>
      <c r="B13713" s="1">
        <v>438.78</v>
      </c>
    </row>
    <row r="13714" spans="1:2">
      <c r="A13714">
        <v>70.665000000000006</v>
      </c>
      <c r="B13714" s="1">
        <v>424.78</v>
      </c>
    </row>
    <row r="13715" spans="1:2">
      <c r="A13715">
        <v>70.67</v>
      </c>
      <c r="B13715" s="1">
        <v>510.48</v>
      </c>
    </row>
    <row r="13716" spans="1:2">
      <c r="A13716">
        <v>70.674999999999997</v>
      </c>
      <c r="B13716" s="1">
        <v>385.98</v>
      </c>
    </row>
    <row r="13717" spans="1:2">
      <c r="A13717">
        <v>70.680000000000007</v>
      </c>
      <c r="B13717" s="1">
        <v>408.08</v>
      </c>
    </row>
    <row r="13718" spans="1:2">
      <c r="A13718">
        <v>70.685000000000002</v>
      </c>
      <c r="B13718" s="1">
        <v>471.68</v>
      </c>
    </row>
    <row r="13719" spans="1:2">
      <c r="A13719">
        <v>70.69</v>
      </c>
      <c r="B13719" s="1">
        <v>551.38</v>
      </c>
    </row>
    <row r="13720" spans="1:2">
      <c r="A13720">
        <v>70.694999999999993</v>
      </c>
      <c r="B13720" s="1">
        <v>422.88</v>
      </c>
    </row>
    <row r="13721" spans="1:2">
      <c r="A13721">
        <v>70.7</v>
      </c>
      <c r="B13721" s="1">
        <v>421.88</v>
      </c>
    </row>
    <row r="13722" spans="1:2">
      <c r="A13722">
        <v>70.704999999999998</v>
      </c>
      <c r="B13722" s="1">
        <v>414.09</v>
      </c>
    </row>
    <row r="13723" spans="1:2">
      <c r="A13723">
        <v>70.709999999999994</v>
      </c>
      <c r="B13723" s="1">
        <v>513.49</v>
      </c>
    </row>
    <row r="13724" spans="1:2">
      <c r="A13724">
        <v>70.715000000000003</v>
      </c>
      <c r="B13724" s="1">
        <v>590.99</v>
      </c>
    </row>
    <row r="13725" spans="1:2">
      <c r="A13725">
        <v>70.72</v>
      </c>
      <c r="B13725" s="1">
        <v>436.59</v>
      </c>
    </row>
    <row r="13726" spans="1:2">
      <c r="A13726">
        <v>70.724999999999994</v>
      </c>
      <c r="B13726" s="1">
        <v>475.39</v>
      </c>
    </row>
    <row r="13727" spans="1:2">
      <c r="A13727">
        <v>70.73</v>
      </c>
      <c r="B13727" s="1">
        <v>427.29</v>
      </c>
    </row>
    <row r="13728" spans="1:2">
      <c r="A13728">
        <v>70.734999999999999</v>
      </c>
      <c r="B13728" s="1">
        <v>438.79</v>
      </c>
    </row>
    <row r="13729" spans="1:2">
      <c r="A13729">
        <v>70.739999999999995</v>
      </c>
      <c r="B13729" s="1">
        <v>508.39</v>
      </c>
    </row>
    <row r="13730" spans="1:2">
      <c r="A13730">
        <v>70.745000000000005</v>
      </c>
      <c r="B13730" s="1">
        <v>403.49</v>
      </c>
    </row>
    <row r="13731" spans="1:2">
      <c r="A13731">
        <v>70.75</v>
      </c>
      <c r="B13731" s="1">
        <v>376.1</v>
      </c>
    </row>
    <row r="13732" spans="1:2">
      <c r="A13732">
        <v>70.754999999999995</v>
      </c>
      <c r="B13732" s="1">
        <v>497.2</v>
      </c>
    </row>
    <row r="13733" spans="1:2">
      <c r="A13733">
        <v>70.760000000000005</v>
      </c>
      <c r="B13733" s="1">
        <v>444.8</v>
      </c>
    </row>
    <row r="13734" spans="1:2">
      <c r="A13734">
        <v>70.765000000000001</v>
      </c>
      <c r="B13734" s="1">
        <v>382.2</v>
      </c>
    </row>
    <row r="13735" spans="1:2">
      <c r="A13735">
        <v>70.77</v>
      </c>
      <c r="B13735" s="1">
        <v>376.1</v>
      </c>
    </row>
    <row r="13736" spans="1:2">
      <c r="A13736">
        <v>70.775000000000006</v>
      </c>
      <c r="B13736" s="1">
        <v>418.6</v>
      </c>
    </row>
    <row r="13737" spans="1:2">
      <c r="A13737">
        <v>70.78</v>
      </c>
      <c r="B13737" s="1">
        <v>468.1</v>
      </c>
    </row>
    <row r="13738" spans="1:2">
      <c r="A13738">
        <v>70.784999999999997</v>
      </c>
      <c r="B13738" s="1">
        <v>376</v>
      </c>
    </row>
    <row r="13739" spans="1:2">
      <c r="A13739">
        <v>70.790000000000006</v>
      </c>
      <c r="B13739" s="1">
        <v>455.8</v>
      </c>
    </row>
    <row r="13740" spans="1:2">
      <c r="A13740">
        <v>70.795000000000002</v>
      </c>
      <c r="B13740" s="1">
        <v>466.9</v>
      </c>
    </row>
    <row r="13741" spans="1:2">
      <c r="A13741">
        <v>70.8</v>
      </c>
      <c r="B13741" s="1">
        <v>510.4</v>
      </c>
    </row>
    <row r="13742" spans="1:2">
      <c r="A13742">
        <v>70.805000000000007</v>
      </c>
      <c r="B13742" s="1">
        <v>466.31</v>
      </c>
    </row>
    <row r="13743" spans="1:2">
      <c r="A13743">
        <v>70.81</v>
      </c>
      <c r="B13743" s="1">
        <v>407.01</v>
      </c>
    </row>
    <row r="13744" spans="1:2">
      <c r="A13744">
        <v>70.814999999999998</v>
      </c>
      <c r="B13744" s="1">
        <v>382.31</v>
      </c>
    </row>
    <row r="13745" spans="1:2">
      <c r="A13745">
        <v>70.819999999999993</v>
      </c>
      <c r="B13745" s="1">
        <v>431.21</v>
      </c>
    </row>
    <row r="13746" spans="1:2">
      <c r="A13746">
        <v>70.825000000000003</v>
      </c>
      <c r="B13746" s="1">
        <v>438.61</v>
      </c>
    </row>
    <row r="13747" spans="1:2">
      <c r="A13747">
        <v>70.83</v>
      </c>
      <c r="B13747" s="1">
        <v>388.81</v>
      </c>
    </row>
    <row r="13748" spans="1:2">
      <c r="A13748">
        <v>70.834999999999994</v>
      </c>
      <c r="B13748" s="1">
        <v>484.31</v>
      </c>
    </row>
    <row r="13749" spans="1:2">
      <c r="A13749">
        <v>70.84</v>
      </c>
      <c r="B13749" s="1">
        <v>378.31</v>
      </c>
    </row>
    <row r="13750" spans="1:2">
      <c r="A13750">
        <v>70.844999999999999</v>
      </c>
      <c r="B13750" s="1">
        <v>478.91</v>
      </c>
    </row>
    <row r="13751" spans="1:2">
      <c r="A13751">
        <v>70.849999999999994</v>
      </c>
      <c r="B13751" s="1">
        <v>469.61</v>
      </c>
    </row>
    <row r="13752" spans="1:2">
      <c r="A13752">
        <v>70.855000000000004</v>
      </c>
      <c r="B13752" s="1">
        <v>448.72</v>
      </c>
    </row>
    <row r="13753" spans="1:2">
      <c r="A13753">
        <v>70.86</v>
      </c>
      <c r="B13753" s="1">
        <v>388.62</v>
      </c>
    </row>
    <row r="13754" spans="1:2">
      <c r="A13754">
        <v>70.864999999999995</v>
      </c>
      <c r="B13754" s="1">
        <v>429.22</v>
      </c>
    </row>
    <row r="13755" spans="1:2">
      <c r="A13755">
        <v>70.87</v>
      </c>
      <c r="B13755" s="1">
        <v>447.92</v>
      </c>
    </row>
    <row r="13756" spans="1:2">
      <c r="A13756">
        <v>70.875</v>
      </c>
      <c r="B13756" s="1">
        <v>441.62</v>
      </c>
    </row>
    <row r="13757" spans="1:2">
      <c r="A13757">
        <v>70.88</v>
      </c>
      <c r="B13757" s="1">
        <v>485.42</v>
      </c>
    </row>
    <row r="13758" spans="1:2">
      <c r="A13758">
        <v>70.885000000000005</v>
      </c>
      <c r="B13758" s="1">
        <v>376.72</v>
      </c>
    </row>
    <row r="13759" spans="1:2">
      <c r="A13759">
        <v>70.89</v>
      </c>
      <c r="B13759" s="1">
        <v>465.32</v>
      </c>
    </row>
    <row r="13760" spans="1:2">
      <c r="A13760">
        <v>70.894999999999996</v>
      </c>
      <c r="B13760" s="1">
        <v>446.32</v>
      </c>
    </row>
    <row r="13761" spans="1:2">
      <c r="A13761">
        <v>70.900000000000006</v>
      </c>
      <c r="B13761" s="1">
        <v>375.12</v>
      </c>
    </row>
    <row r="13762" spans="1:2">
      <c r="A13762">
        <v>70.905000000000001</v>
      </c>
      <c r="B13762" s="1">
        <v>411.03</v>
      </c>
    </row>
    <row r="13763" spans="1:2">
      <c r="A13763">
        <v>70.91</v>
      </c>
      <c r="B13763" s="1">
        <v>433.33</v>
      </c>
    </row>
    <row r="13764" spans="1:2">
      <c r="A13764">
        <v>70.915000000000006</v>
      </c>
      <c r="B13764" s="1">
        <v>542.53</v>
      </c>
    </row>
    <row r="13765" spans="1:2">
      <c r="A13765">
        <v>70.92</v>
      </c>
      <c r="B13765" s="1">
        <v>426.33</v>
      </c>
    </row>
    <row r="13766" spans="1:2">
      <c r="A13766">
        <v>70.924999999999997</v>
      </c>
      <c r="B13766" s="1">
        <v>460.43</v>
      </c>
    </row>
    <row r="13767" spans="1:2">
      <c r="A13767">
        <v>70.930000000000007</v>
      </c>
      <c r="B13767" s="1">
        <v>426.23</v>
      </c>
    </row>
    <row r="13768" spans="1:2">
      <c r="A13768">
        <v>70.935000000000002</v>
      </c>
      <c r="B13768" s="1">
        <v>412.43</v>
      </c>
    </row>
    <row r="13769" spans="1:2">
      <c r="A13769">
        <v>70.94</v>
      </c>
      <c r="B13769" s="1">
        <v>496.33</v>
      </c>
    </row>
    <row r="13770" spans="1:2">
      <c r="A13770">
        <v>70.944999999999993</v>
      </c>
      <c r="B13770" s="1">
        <v>422.73</v>
      </c>
    </row>
    <row r="13771" spans="1:2">
      <c r="A13771">
        <v>70.95</v>
      </c>
      <c r="B13771" s="1">
        <v>357.63</v>
      </c>
    </row>
    <row r="13772" spans="1:2">
      <c r="A13772">
        <v>70.954999999999998</v>
      </c>
      <c r="B13772" s="1">
        <v>365.83</v>
      </c>
    </row>
    <row r="13773" spans="1:2">
      <c r="A13773">
        <v>70.959999999999994</v>
      </c>
      <c r="B13773" s="1">
        <v>405.13</v>
      </c>
    </row>
    <row r="13774" spans="1:2">
      <c r="A13774">
        <v>70.965000000000003</v>
      </c>
      <c r="B13774" s="1">
        <v>404.44</v>
      </c>
    </row>
    <row r="13775" spans="1:2">
      <c r="A13775">
        <v>70.97</v>
      </c>
      <c r="B13775" s="1">
        <v>473.94</v>
      </c>
    </row>
    <row r="13776" spans="1:2">
      <c r="A13776">
        <v>70.974999999999994</v>
      </c>
      <c r="B13776" s="1">
        <v>470.24</v>
      </c>
    </row>
    <row r="13777" spans="1:2">
      <c r="A13777">
        <v>70.98</v>
      </c>
      <c r="B13777" s="1">
        <v>409.14</v>
      </c>
    </row>
    <row r="13778" spans="1:2">
      <c r="A13778">
        <v>70.984999999999999</v>
      </c>
      <c r="B13778" s="1">
        <v>387.34</v>
      </c>
    </row>
    <row r="13779" spans="1:2">
      <c r="A13779">
        <v>70.989999999999995</v>
      </c>
      <c r="B13779" s="1">
        <v>394.54</v>
      </c>
    </row>
    <row r="13780" spans="1:2">
      <c r="A13780">
        <v>70.995000000000005</v>
      </c>
      <c r="B13780" s="1">
        <v>528.74</v>
      </c>
    </row>
    <row r="13781" spans="1:2">
      <c r="A13781">
        <v>71</v>
      </c>
      <c r="B13781" s="1">
        <v>412.54</v>
      </c>
    </row>
    <row r="13782" spans="1:2">
      <c r="A13782">
        <v>71.004999999999995</v>
      </c>
      <c r="B13782" s="1">
        <v>475.74</v>
      </c>
    </row>
    <row r="13783" spans="1:2">
      <c r="A13783">
        <v>71.010000000000005</v>
      </c>
      <c r="B13783" s="1">
        <v>387.34</v>
      </c>
    </row>
    <row r="13784" spans="1:2">
      <c r="A13784">
        <v>71.015000000000001</v>
      </c>
      <c r="B13784" s="1">
        <v>404.64</v>
      </c>
    </row>
    <row r="13785" spans="1:2">
      <c r="A13785">
        <v>71.02</v>
      </c>
      <c r="B13785" s="1">
        <v>459.94</v>
      </c>
    </row>
    <row r="13786" spans="1:2">
      <c r="A13786">
        <v>71.025000000000006</v>
      </c>
      <c r="B13786" s="1">
        <v>444.64</v>
      </c>
    </row>
    <row r="13787" spans="1:2">
      <c r="A13787">
        <v>71.03</v>
      </c>
      <c r="B13787" s="1">
        <v>449.85</v>
      </c>
    </row>
    <row r="13788" spans="1:2">
      <c r="A13788">
        <v>71.034999999999997</v>
      </c>
      <c r="B13788" s="1">
        <v>425.25</v>
      </c>
    </row>
    <row r="13789" spans="1:2">
      <c r="A13789">
        <v>71.040000000000006</v>
      </c>
      <c r="B13789" s="1">
        <v>399.05</v>
      </c>
    </row>
    <row r="13790" spans="1:2">
      <c r="A13790">
        <v>71.045000000000002</v>
      </c>
      <c r="B13790" s="1">
        <v>425.15</v>
      </c>
    </row>
    <row r="13791" spans="1:2">
      <c r="A13791">
        <v>71.05</v>
      </c>
      <c r="B13791" s="1">
        <v>439.15</v>
      </c>
    </row>
    <row r="13792" spans="1:2">
      <c r="A13792">
        <v>71.055000000000007</v>
      </c>
      <c r="B13792" s="1">
        <v>437.85</v>
      </c>
    </row>
    <row r="13793" spans="1:2">
      <c r="A13793">
        <v>71.06</v>
      </c>
      <c r="B13793" s="1">
        <v>410.85</v>
      </c>
    </row>
    <row r="13794" spans="1:2">
      <c r="A13794">
        <v>71.064999999999998</v>
      </c>
      <c r="B13794" s="1">
        <v>421.85</v>
      </c>
    </row>
    <row r="13795" spans="1:2">
      <c r="A13795">
        <v>71.069999999999993</v>
      </c>
      <c r="B13795" s="1">
        <v>421.15</v>
      </c>
    </row>
    <row r="13796" spans="1:2">
      <c r="A13796">
        <v>71.075000000000003</v>
      </c>
      <c r="B13796" s="1">
        <v>475.85</v>
      </c>
    </row>
    <row r="13797" spans="1:2">
      <c r="A13797">
        <v>71.08</v>
      </c>
      <c r="B13797" s="1">
        <v>430.75</v>
      </c>
    </row>
    <row r="13798" spans="1:2">
      <c r="A13798">
        <v>71.084999999999994</v>
      </c>
      <c r="B13798" s="1">
        <v>431.95</v>
      </c>
    </row>
    <row r="13799" spans="1:2">
      <c r="A13799">
        <v>71.09</v>
      </c>
      <c r="B13799" s="1">
        <v>454.85</v>
      </c>
    </row>
    <row r="13800" spans="1:2">
      <c r="A13800">
        <v>71.094999999999999</v>
      </c>
      <c r="B13800" s="1">
        <v>548.66</v>
      </c>
    </row>
    <row r="13801" spans="1:2">
      <c r="A13801">
        <v>71.099999999999994</v>
      </c>
      <c r="B13801" s="1">
        <v>435.46</v>
      </c>
    </row>
    <row r="13802" spans="1:2">
      <c r="A13802">
        <v>71.105000000000004</v>
      </c>
      <c r="B13802" s="1">
        <v>374.56</v>
      </c>
    </row>
    <row r="13803" spans="1:2">
      <c r="A13803">
        <v>71.11</v>
      </c>
      <c r="B13803" s="1">
        <v>391.36</v>
      </c>
    </row>
    <row r="13804" spans="1:2">
      <c r="A13804">
        <v>71.114999999999995</v>
      </c>
      <c r="B13804" s="1">
        <v>479.06</v>
      </c>
    </row>
    <row r="13805" spans="1:2">
      <c r="A13805">
        <v>71.12</v>
      </c>
      <c r="B13805" s="1">
        <v>427.86</v>
      </c>
    </row>
    <row r="13806" spans="1:2">
      <c r="A13806">
        <v>71.125</v>
      </c>
      <c r="B13806" s="1">
        <v>434.36</v>
      </c>
    </row>
    <row r="13807" spans="1:2">
      <c r="A13807">
        <v>71.13</v>
      </c>
      <c r="B13807" s="1">
        <v>398.46</v>
      </c>
    </row>
    <row r="13808" spans="1:2">
      <c r="A13808">
        <v>71.135000000000005</v>
      </c>
      <c r="B13808" s="1">
        <v>410.56</v>
      </c>
    </row>
    <row r="13809" spans="1:2">
      <c r="A13809">
        <v>71.14</v>
      </c>
      <c r="B13809" s="1">
        <v>411.26</v>
      </c>
    </row>
    <row r="13810" spans="1:2">
      <c r="A13810">
        <v>71.144999999999996</v>
      </c>
      <c r="B13810" s="1">
        <v>473.26</v>
      </c>
    </row>
    <row r="13811" spans="1:2">
      <c r="A13811">
        <v>71.150000000000006</v>
      </c>
      <c r="B13811" s="1">
        <v>417.36</v>
      </c>
    </row>
    <row r="13812" spans="1:2">
      <c r="A13812">
        <v>71.155000000000001</v>
      </c>
      <c r="B13812" s="1">
        <v>432.46</v>
      </c>
    </row>
    <row r="13813" spans="1:2">
      <c r="A13813">
        <v>71.16</v>
      </c>
      <c r="B13813" s="1">
        <v>482.16</v>
      </c>
    </row>
    <row r="13814" spans="1:2">
      <c r="A13814">
        <v>71.165000000000006</v>
      </c>
      <c r="B13814" s="1">
        <v>368.77</v>
      </c>
    </row>
    <row r="13815" spans="1:2">
      <c r="A13815">
        <v>71.17</v>
      </c>
      <c r="B13815" s="1">
        <v>407.47</v>
      </c>
    </row>
    <row r="13816" spans="1:2">
      <c r="A13816">
        <v>71.174999999999997</v>
      </c>
      <c r="B13816" s="1">
        <v>335.97</v>
      </c>
    </row>
    <row r="13817" spans="1:2">
      <c r="A13817">
        <v>71.180000000000007</v>
      </c>
      <c r="B13817" s="1">
        <v>395.97</v>
      </c>
    </row>
    <row r="13818" spans="1:2">
      <c r="A13818">
        <v>71.185000000000002</v>
      </c>
      <c r="B13818" s="1">
        <v>452.27</v>
      </c>
    </row>
    <row r="13819" spans="1:2">
      <c r="A13819">
        <v>71.19</v>
      </c>
      <c r="B13819" s="1">
        <v>507.37</v>
      </c>
    </row>
    <row r="13820" spans="1:2">
      <c r="A13820">
        <v>71.194999999999993</v>
      </c>
      <c r="B13820" s="1">
        <v>427.97</v>
      </c>
    </row>
    <row r="13821" spans="1:2">
      <c r="A13821">
        <v>71.2</v>
      </c>
      <c r="B13821" s="1">
        <v>382.97</v>
      </c>
    </row>
    <row r="13822" spans="1:2">
      <c r="A13822">
        <v>71.204999999999998</v>
      </c>
      <c r="B13822" s="1">
        <v>453.67</v>
      </c>
    </row>
    <row r="13823" spans="1:2">
      <c r="A13823">
        <v>71.209999999999994</v>
      </c>
      <c r="B13823" s="1">
        <v>409.17</v>
      </c>
    </row>
    <row r="13824" spans="1:2">
      <c r="A13824">
        <v>71.215000000000003</v>
      </c>
      <c r="B13824" s="1">
        <v>424.57</v>
      </c>
    </row>
    <row r="13825" spans="1:2">
      <c r="A13825">
        <v>71.22</v>
      </c>
      <c r="B13825" s="1">
        <v>465.37</v>
      </c>
    </row>
    <row r="13826" spans="1:2">
      <c r="A13826">
        <v>71.224999999999994</v>
      </c>
      <c r="B13826" s="1">
        <v>498.17</v>
      </c>
    </row>
    <row r="13827" spans="1:2">
      <c r="A13827">
        <v>71.23</v>
      </c>
      <c r="B13827" s="1">
        <v>425.77</v>
      </c>
    </row>
    <row r="13828" spans="1:2">
      <c r="A13828">
        <v>71.234999999999999</v>
      </c>
      <c r="B13828" s="1">
        <v>424.57</v>
      </c>
    </row>
    <row r="13829" spans="1:2">
      <c r="A13829">
        <v>71.239999999999995</v>
      </c>
      <c r="B13829" s="1">
        <v>354.97</v>
      </c>
    </row>
    <row r="13830" spans="1:2">
      <c r="A13830">
        <v>71.245000000000005</v>
      </c>
      <c r="B13830" s="1">
        <v>418.07</v>
      </c>
    </row>
    <row r="13831" spans="1:2">
      <c r="A13831">
        <v>71.25</v>
      </c>
      <c r="B13831" s="1">
        <v>406.27</v>
      </c>
    </row>
    <row r="13832" spans="1:2">
      <c r="A13832">
        <v>71.254999999999995</v>
      </c>
      <c r="B13832" s="1">
        <v>394.17</v>
      </c>
    </row>
    <row r="13833" spans="1:2">
      <c r="A13833">
        <v>71.260000000000005</v>
      </c>
      <c r="B13833" s="1">
        <v>424.28</v>
      </c>
    </row>
    <row r="13834" spans="1:2">
      <c r="A13834">
        <v>71.265000000000001</v>
      </c>
      <c r="B13834" s="1">
        <v>409.78</v>
      </c>
    </row>
    <row r="13835" spans="1:2">
      <c r="A13835">
        <v>71.27</v>
      </c>
      <c r="B13835" s="1">
        <v>416.98</v>
      </c>
    </row>
    <row r="13836" spans="1:2">
      <c r="A13836">
        <v>71.275000000000006</v>
      </c>
      <c r="B13836" s="1">
        <v>403.88</v>
      </c>
    </row>
    <row r="13837" spans="1:2">
      <c r="A13837">
        <v>71.28</v>
      </c>
      <c r="B13837" s="1">
        <v>372.38</v>
      </c>
    </row>
    <row r="13838" spans="1:2">
      <c r="A13838">
        <v>71.284999999999997</v>
      </c>
      <c r="B13838" s="1">
        <v>430.78</v>
      </c>
    </row>
    <row r="13839" spans="1:2">
      <c r="A13839">
        <v>71.290000000000006</v>
      </c>
      <c r="B13839" s="1">
        <v>374.98</v>
      </c>
    </row>
    <row r="13840" spans="1:2">
      <c r="A13840">
        <v>71.295000000000002</v>
      </c>
      <c r="B13840" s="1">
        <v>348.98</v>
      </c>
    </row>
    <row r="13841" spans="1:2">
      <c r="A13841">
        <v>71.3</v>
      </c>
      <c r="B13841" s="1">
        <v>427.38</v>
      </c>
    </row>
    <row r="13842" spans="1:2">
      <c r="A13842">
        <v>71.305000000000007</v>
      </c>
      <c r="B13842" s="1">
        <v>418.68</v>
      </c>
    </row>
    <row r="13843" spans="1:2">
      <c r="A13843">
        <v>71.31</v>
      </c>
      <c r="B13843" s="1">
        <v>502.38</v>
      </c>
    </row>
    <row r="13844" spans="1:2">
      <c r="A13844">
        <v>71.314999999999998</v>
      </c>
      <c r="B13844" s="1">
        <v>482.88</v>
      </c>
    </row>
    <row r="13845" spans="1:2">
      <c r="A13845">
        <v>71.319999999999993</v>
      </c>
      <c r="B13845" s="1">
        <v>402.68</v>
      </c>
    </row>
    <row r="13846" spans="1:2">
      <c r="A13846">
        <v>71.325000000000003</v>
      </c>
      <c r="B13846" s="1">
        <v>423.18</v>
      </c>
    </row>
    <row r="13847" spans="1:2">
      <c r="A13847">
        <v>71.33</v>
      </c>
      <c r="B13847" s="1">
        <v>475.18</v>
      </c>
    </row>
    <row r="13848" spans="1:2">
      <c r="A13848">
        <v>71.334999999999994</v>
      </c>
      <c r="B13848" s="1">
        <v>434.48</v>
      </c>
    </row>
    <row r="13849" spans="1:2">
      <c r="A13849">
        <v>71.34</v>
      </c>
      <c r="B13849" s="1">
        <v>509.78</v>
      </c>
    </row>
    <row r="13850" spans="1:2">
      <c r="A13850">
        <v>71.344999999999999</v>
      </c>
      <c r="B13850" s="1">
        <v>425.58</v>
      </c>
    </row>
    <row r="13851" spans="1:2">
      <c r="A13851">
        <v>71.349999999999994</v>
      </c>
      <c r="B13851" s="1">
        <v>480.98</v>
      </c>
    </row>
    <row r="13852" spans="1:2">
      <c r="A13852">
        <v>71.355000000000004</v>
      </c>
      <c r="B13852" s="1">
        <v>439.49</v>
      </c>
    </row>
    <row r="13853" spans="1:2">
      <c r="A13853">
        <v>71.36</v>
      </c>
      <c r="B13853" s="1">
        <v>476.99</v>
      </c>
    </row>
    <row r="13854" spans="1:2">
      <c r="A13854">
        <v>71.364999999999995</v>
      </c>
      <c r="B13854" s="1">
        <v>436.89</v>
      </c>
    </row>
    <row r="13855" spans="1:2">
      <c r="A13855">
        <v>71.37</v>
      </c>
      <c r="B13855" s="1">
        <v>500.09</v>
      </c>
    </row>
    <row r="13856" spans="1:2">
      <c r="A13856">
        <v>71.375</v>
      </c>
      <c r="B13856" s="1">
        <v>498.59</v>
      </c>
    </row>
    <row r="13857" spans="1:2">
      <c r="A13857">
        <v>71.38</v>
      </c>
      <c r="B13857" s="1">
        <v>447.89</v>
      </c>
    </row>
    <row r="13858" spans="1:2">
      <c r="A13858">
        <v>71.385000000000005</v>
      </c>
      <c r="B13858" s="1">
        <v>360.79</v>
      </c>
    </row>
    <row r="13859" spans="1:2">
      <c r="A13859">
        <v>71.39</v>
      </c>
      <c r="B13859" s="1">
        <v>358.99</v>
      </c>
    </row>
    <row r="13860" spans="1:2">
      <c r="A13860">
        <v>71.394999999999996</v>
      </c>
      <c r="B13860" s="1">
        <v>388.59</v>
      </c>
    </row>
    <row r="13861" spans="1:2">
      <c r="A13861">
        <v>71.400000000000006</v>
      </c>
      <c r="B13861" s="1">
        <v>441.79</v>
      </c>
    </row>
    <row r="13862" spans="1:2">
      <c r="A13862">
        <v>71.405000000000001</v>
      </c>
      <c r="B13862" s="1">
        <v>473.69</v>
      </c>
    </row>
    <row r="13863" spans="1:2">
      <c r="A13863">
        <v>71.41</v>
      </c>
      <c r="B13863" s="1">
        <v>406.89</v>
      </c>
    </row>
    <row r="13864" spans="1:2">
      <c r="A13864">
        <v>71.415000000000006</v>
      </c>
      <c r="B13864" s="1">
        <v>380.09</v>
      </c>
    </row>
    <row r="13865" spans="1:2">
      <c r="A13865">
        <v>71.42</v>
      </c>
      <c r="B13865" s="1">
        <v>404.69</v>
      </c>
    </row>
    <row r="13866" spans="1:2">
      <c r="A13866">
        <v>71.424999999999997</v>
      </c>
      <c r="B13866" s="1">
        <v>428.99</v>
      </c>
    </row>
    <row r="13867" spans="1:2">
      <c r="A13867">
        <v>71.430000000000007</v>
      </c>
      <c r="B13867" s="1">
        <v>409.09</v>
      </c>
    </row>
    <row r="13868" spans="1:2">
      <c r="A13868">
        <v>71.435000000000002</v>
      </c>
      <c r="B13868" s="1">
        <v>435.69</v>
      </c>
    </row>
    <row r="13869" spans="1:2">
      <c r="A13869">
        <v>71.44</v>
      </c>
      <c r="B13869" s="1">
        <v>384.79</v>
      </c>
    </row>
    <row r="13870" spans="1:2">
      <c r="A13870">
        <v>71.444999999999993</v>
      </c>
      <c r="B13870" s="1">
        <v>422.39</v>
      </c>
    </row>
    <row r="13871" spans="1:2">
      <c r="A13871">
        <v>71.45</v>
      </c>
      <c r="B13871" s="1">
        <v>469.19</v>
      </c>
    </row>
    <row r="13872" spans="1:2">
      <c r="A13872">
        <v>71.454999999999998</v>
      </c>
      <c r="B13872" s="1">
        <v>479.09</v>
      </c>
    </row>
    <row r="13873" spans="1:2">
      <c r="A13873">
        <v>71.459999999999994</v>
      </c>
      <c r="B13873" s="1">
        <v>489.09</v>
      </c>
    </row>
    <row r="13874" spans="1:2">
      <c r="A13874">
        <v>71.465000000000003</v>
      </c>
      <c r="B13874" s="1">
        <v>414.29</v>
      </c>
    </row>
    <row r="13875" spans="1:2">
      <c r="A13875">
        <v>71.47</v>
      </c>
      <c r="B13875" s="1">
        <v>412.69</v>
      </c>
    </row>
    <row r="13876" spans="1:2">
      <c r="A13876">
        <v>71.474999999999994</v>
      </c>
      <c r="B13876" s="1">
        <v>417.79</v>
      </c>
    </row>
    <row r="13877" spans="1:2">
      <c r="A13877">
        <v>71.48</v>
      </c>
      <c r="B13877" s="1">
        <v>445.29</v>
      </c>
    </row>
    <row r="13878" spans="1:2">
      <c r="A13878">
        <v>71.484999999999999</v>
      </c>
      <c r="B13878" s="1">
        <v>453.89</v>
      </c>
    </row>
    <row r="13879" spans="1:2">
      <c r="A13879">
        <v>71.489999999999995</v>
      </c>
      <c r="B13879" s="1">
        <v>454.99</v>
      </c>
    </row>
    <row r="13880" spans="1:2">
      <c r="A13880">
        <v>71.495000000000005</v>
      </c>
      <c r="B13880" s="1">
        <v>378.9</v>
      </c>
    </row>
    <row r="13881" spans="1:2">
      <c r="A13881">
        <v>71.5</v>
      </c>
      <c r="B13881" s="1">
        <v>410.8</v>
      </c>
    </row>
    <row r="13882" spans="1:2">
      <c r="A13882">
        <v>71.504999999999995</v>
      </c>
      <c r="B13882" s="1">
        <v>414.1</v>
      </c>
    </row>
    <row r="13883" spans="1:2">
      <c r="A13883">
        <v>71.510000000000005</v>
      </c>
      <c r="B13883" s="1">
        <v>470.3</v>
      </c>
    </row>
    <row r="13884" spans="1:2">
      <c r="A13884">
        <v>71.515000000000001</v>
      </c>
      <c r="B13884" s="1">
        <v>413.1</v>
      </c>
    </row>
    <row r="13885" spans="1:2">
      <c r="A13885">
        <v>71.52</v>
      </c>
      <c r="B13885" s="1">
        <v>379.3</v>
      </c>
    </row>
    <row r="13886" spans="1:2">
      <c r="A13886">
        <v>71.525000000000006</v>
      </c>
      <c r="B13886" s="1">
        <v>364.1</v>
      </c>
    </row>
    <row r="13887" spans="1:2">
      <c r="A13887">
        <v>71.53</v>
      </c>
      <c r="B13887" s="1">
        <v>381.2</v>
      </c>
    </row>
    <row r="13888" spans="1:2">
      <c r="A13888">
        <v>71.534999999999997</v>
      </c>
      <c r="B13888" s="1">
        <v>440.9</v>
      </c>
    </row>
    <row r="13889" spans="1:2">
      <c r="A13889">
        <v>71.540000000000006</v>
      </c>
      <c r="B13889" s="1">
        <v>401.6</v>
      </c>
    </row>
    <row r="13890" spans="1:2">
      <c r="A13890">
        <v>71.545000000000002</v>
      </c>
      <c r="B13890" s="1">
        <v>397.2</v>
      </c>
    </row>
    <row r="13891" spans="1:2">
      <c r="A13891">
        <v>71.55</v>
      </c>
      <c r="B13891" s="1">
        <v>452.1</v>
      </c>
    </row>
    <row r="13892" spans="1:2">
      <c r="A13892">
        <v>71.555000000000007</v>
      </c>
      <c r="B13892" s="1">
        <v>481.4</v>
      </c>
    </row>
    <row r="13893" spans="1:2">
      <c r="A13893">
        <v>71.56</v>
      </c>
      <c r="B13893" s="1">
        <v>438</v>
      </c>
    </row>
    <row r="13894" spans="1:2">
      <c r="A13894">
        <v>71.564999999999998</v>
      </c>
      <c r="B13894" s="1">
        <v>517.6</v>
      </c>
    </row>
    <row r="13895" spans="1:2">
      <c r="A13895">
        <v>71.569999999999993</v>
      </c>
      <c r="B13895" s="1">
        <v>494.4</v>
      </c>
    </row>
    <row r="13896" spans="1:2">
      <c r="A13896">
        <v>71.575000000000003</v>
      </c>
      <c r="B13896" s="1">
        <v>459.3</v>
      </c>
    </row>
    <row r="13897" spans="1:2">
      <c r="A13897">
        <v>71.58</v>
      </c>
      <c r="B13897" s="1">
        <v>470.1</v>
      </c>
    </row>
    <row r="13898" spans="1:2">
      <c r="A13898">
        <v>71.584999999999994</v>
      </c>
      <c r="B13898" s="1">
        <v>470.6</v>
      </c>
    </row>
    <row r="13899" spans="1:2">
      <c r="A13899">
        <v>71.59</v>
      </c>
      <c r="B13899" s="1">
        <v>458.6</v>
      </c>
    </row>
    <row r="13900" spans="1:2">
      <c r="A13900">
        <v>71.594999999999999</v>
      </c>
      <c r="B13900" s="1">
        <v>427.6</v>
      </c>
    </row>
    <row r="13901" spans="1:2">
      <c r="A13901">
        <v>71.599999999999994</v>
      </c>
      <c r="B13901" s="1">
        <v>450.9</v>
      </c>
    </row>
    <row r="13902" spans="1:2">
      <c r="A13902">
        <v>71.605000000000004</v>
      </c>
      <c r="B13902" s="1">
        <v>479.1</v>
      </c>
    </row>
    <row r="13903" spans="1:2">
      <c r="A13903">
        <v>71.61</v>
      </c>
      <c r="B13903" s="1">
        <v>401.1</v>
      </c>
    </row>
    <row r="13904" spans="1:2">
      <c r="A13904">
        <v>71.614999999999995</v>
      </c>
      <c r="B13904" s="1">
        <v>332.7</v>
      </c>
    </row>
    <row r="13905" spans="1:2">
      <c r="A13905">
        <v>71.62</v>
      </c>
      <c r="B13905" s="1">
        <v>377.7</v>
      </c>
    </row>
    <row r="13906" spans="1:2">
      <c r="A13906">
        <v>71.625</v>
      </c>
      <c r="B13906" s="1">
        <v>403.4</v>
      </c>
    </row>
    <row r="13907" spans="1:2">
      <c r="A13907">
        <v>71.63</v>
      </c>
      <c r="B13907" s="1">
        <v>433.4</v>
      </c>
    </row>
    <row r="13908" spans="1:2">
      <c r="A13908">
        <v>71.635000000000005</v>
      </c>
      <c r="B13908" s="1">
        <v>415.3</v>
      </c>
    </row>
    <row r="13909" spans="1:2">
      <c r="A13909">
        <v>71.64</v>
      </c>
      <c r="B13909" s="1">
        <v>419.7</v>
      </c>
    </row>
    <row r="13910" spans="1:2">
      <c r="A13910">
        <v>71.644999999999996</v>
      </c>
      <c r="B13910" s="1">
        <v>442.3</v>
      </c>
    </row>
    <row r="13911" spans="1:2">
      <c r="A13911">
        <v>71.650000000000006</v>
      </c>
      <c r="B13911" s="1">
        <v>424</v>
      </c>
    </row>
    <row r="13912" spans="1:2">
      <c r="A13912">
        <v>71.655000000000001</v>
      </c>
      <c r="B13912" s="1">
        <v>426.1</v>
      </c>
    </row>
    <row r="13913" spans="1:2">
      <c r="A13913">
        <v>71.66</v>
      </c>
      <c r="B13913" s="1">
        <v>433.2</v>
      </c>
    </row>
    <row r="13914" spans="1:2">
      <c r="A13914">
        <v>71.665000000000006</v>
      </c>
      <c r="B13914" s="1">
        <v>341.6</v>
      </c>
    </row>
    <row r="13915" spans="1:2">
      <c r="A13915">
        <v>71.67</v>
      </c>
      <c r="B13915" s="1">
        <v>302.60000000000002</v>
      </c>
    </row>
    <row r="13916" spans="1:2">
      <c r="A13916">
        <v>71.674999999999997</v>
      </c>
      <c r="B13916" s="1">
        <v>459.8</v>
      </c>
    </row>
    <row r="13917" spans="1:2">
      <c r="A13917">
        <v>71.680000000000007</v>
      </c>
      <c r="B13917" s="1">
        <v>471.4</v>
      </c>
    </row>
    <row r="13918" spans="1:2">
      <c r="A13918">
        <v>71.685000000000002</v>
      </c>
      <c r="B13918" s="1">
        <v>423.5</v>
      </c>
    </row>
    <row r="13919" spans="1:2">
      <c r="A13919">
        <v>71.69</v>
      </c>
      <c r="B13919" s="1">
        <v>367</v>
      </c>
    </row>
    <row r="13920" spans="1:2">
      <c r="A13920">
        <v>71.694999999999993</v>
      </c>
      <c r="B13920" s="1">
        <v>368.7</v>
      </c>
    </row>
    <row r="13921" spans="1:2">
      <c r="A13921">
        <v>71.7</v>
      </c>
      <c r="B13921" s="1">
        <v>437.2</v>
      </c>
    </row>
    <row r="13922" spans="1:2">
      <c r="A13922">
        <v>71.704999999999998</v>
      </c>
      <c r="B13922" s="1">
        <v>441.4</v>
      </c>
    </row>
    <row r="13923" spans="1:2">
      <c r="A13923">
        <v>71.709999999999994</v>
      </c>
      <c r="B13923" s="1">
        <v>479.6</v>
      </c>
    </row>
    <row r="13924" spans="1:2">
      <c r="A13924">
        <v>71.715000000000003</v>
      </c>
      <c r="B13924" s="1">
        <v>488.9</v>
      </c>
    </row>
    <row r="13925" spans="1:2">
      <c r="A13925">
        <v>71.72</v>
      </c>
      <c r="B13925" s="1">
        <v>426.7</v>
      </c>
    </row>
    <row r="13926" spans="1:2">
      <c r="A13926">
        <v>71.724999999999994</v>
      </c>
      <c r="B13926" s="1">
        <v>498.2</v>
      </c>
    </row>
    <row r="13927" spans="1:2">
      <c r="A13927">
        <v>71.73</v>
      </c>
      <c r="B13927" s="1">
        <v>441.6</v>
      </c>
    </row>
    <row r="13928" spans="1:2">
      <c r="A13928">
        <v>71.734999999999999</v>
      </c>
      <c r="B13928" s="1">
        <v>385.7</v>
      </c>
    </row>
    <row r="13929" spans="1:2">
      <c r="A13929">
        <v>71.739999999999995</v>
      </c>
      <c r="B13929" s="1">
        <v>441.9</v>
      </c>
    </row>
    <row r="13930" spans="1:2">
      <c r="A13930">
        <v>71.745000000000005</v>
      </c>
      <c r="B13930" s="1">
        <v>411.5</v>
      </c>
    </row>
    <row r="13931" spans="1:2">
      <c r="A13931">
        <v>71.75</v>
      </c>
      <c r="B13931" s="1">
        <v>456.4</v>
      </c>
    </row>
    <row r="13932" spans="1:2">
      <c r="A13932">
        <v>71.754999999999995</v>
      </c>
      <c r="B13932" s="1">
        <v>404.1</v>
      </c>
    </row>
    <row r="13933" spans="1:2">
      <c r="A13933">
        <v>71.760000000000005</v>
      </c>
      <c r="B13933" s="1">
        <v>408.6</v>
      </c>
    </row>
    <row r="13934" spans="1:2">
      <c r="A13934">
        <v>71.765000000000001</v>
      </c>
      <c r="B13934" s="1">
        <v>438.3</v>
      </c>
    </row>
    <row r="13935" spans="1:2">
      <c r="A13935">
        <v>71.77</v>
      </c>
      <c r="B13935" s="1">
        <v>384.8</v>
      </c>
    </row>
    <row r="13936" spans="1:2">
      <c r="A13936">
        <v>71.775000000000006</v>
      </c>
      <c r="B13936" s="1">
        <v>359.5</v>
      </c>
    </row>
    <row r="13937" spans="1:2">
      <c r="A13937">
        <v>71.78</v>
      </c>
      <c r="B13937" s="1">
        <v>354.9</v>
      </c>
    </row>
    <row r="13938" spans="1:2">
      <c r="A13938">
        <v>71.784999999999997</v>
      </c>
      <c r="B13938" s="1">
        <v>405.5</v>
      </c>
    </row>
    <row r="13939" spans="1:2">
      <c r="A13939">
        <v>71.790000000000006</v>
      </c>
      <c r="B13939" s="1">
        <v>435.6</v>
      </c>
    </row>
    <row r="13940" spans="1:2">
      <c r="A13940">
        <v>71.795000000000002</v>
      </c>
      <c r="B13940" s="1">
        <v>399.1</v>
      </c>
    </row>
    <row r="13941" spans="1:2">
      <c r="A13941">
        <v>71.8</v>
      </c>
      <c r="B13941" s="1">
        <v>491</v>
      </c>
    </row>
    <row r="13942" spans="1:2">
      <c r="A13942">
        <v>71.805000000000007</v>
      </c>
      <c r="B13942" s="1">
        <v>466.4</v>
      </c>
    </row>
    <row r="13943" spans="1:2">
      <c r="A13943">
        <v>71.81</v>
      </c>
      <c r="B13943" s="1">
        <v>465.1</v>
      </c>
    </row>
    <row r="13944" spans="1:2">
      <c r="A13944">
        <v>71.814999999999998</v>
      </c>
      <c r="B13944" s="1">
        <v>446.5</v>
      </c>
    </row>
    <row r="13945" spans="1:2">
      <c r="A13945">
        <v>71.819999999999993</v>
      </c>
      <c r="B13945" s="1">
        <v>427.3</v>
      </c>
    </row>
    <row r="13946" spans="1:2">
      <c r="A13946">
        <v>71.825000000000003</v>
      </c>
      <c r="B13946" s="1">
        <v>401.9</v>
      </c>
    </row>
    <row r="13947" spans="1:2">
      <c r="A13947">
        <v>71.83</v>
      </c>
      <c r="B13947" s="1">
        <v>415.01</v>
      </c>
    </row>
    <row r="13948" spans="1:2">
      <c r="A13948">
        <v>71.834999999999994</v>
      </c>
      <c r="B13948" s="1">
        <v>438.01</v>
      </c>
    </row>
    <row r="13949" spans="1:2">
      <c r="A13949">
        <v>71.84</v>
      </c>
      <c r="B13949" s="1">
        <v>367.01</v>
      </c>
    </row>
    <row r="13950" spans="1:2">
      <c r="A13950">
        <v>71.844999999999999</v>
      </c>
      <c r="B13950" s="1">
        <v>378.81</v>
      </c>
    </row>
    <row r="13951" spans="1:2">
      <c r="A13951">
        <v>71.849999999999994</v>
      </c>
      <c r="B13951" s="1">
        <v>389.91</v>
      </c>
    </row>
    <row r="13952" spans="1:2">
      <c r="A13952">
        <v>71.855000000000004</v>
      </c>
      <c r="B13952" s="1">
        <v>458.11</v>
      </c>
    </row>
    <row r="13953" spans="1:2">
      <c r="A13953">
        <v>71.86</v>
      </c>
      <c r="B13953" s="1">
        <v>413.21</v>
      </c>
    </row>
    <row r="13954" spans="1:2">
      <c r="A13954">
        <v>71.864999999999995</v>
      </c>
      <c r="B13954" s="1">
        <v>433.51</v>
      </c>
    </row>
    <row r="13955" spans="1:2">
      <c r="A13955">
        <v>71.87</v>
      </c>
      <c r="B13955" s="1">
        <v>414.41</v>
      </c>
    </row>
    <row r="13956" spans="1:2">
      <c r="A13956">
        <v>71.875</v>
      </c>
      <c r="B13956" s="1">
        <v>423.51</v>
      </c>
    </row>
    <row r="13957" spans="1:2">
      <c r="A13957">
        <v>71.88</v>
      </c>
      <c r="B13957" s="1">
        <v>437.31</v>
      </c>
    </row>
    <row r="13958" spans="1:2">
      <c r="A13958">
        <v>71.885000000000005</v>
      </c>
      <c r="B13958" s="1">
        <v>443.41</v>
      </c>
    </row>
    <row r="13959" spans="1:2">
      <c r="A13959">
        <v>71.89</v>
      </c>
      <c r="B13959" s="1">
        <v>538.11</v>
      </c>
    </row>
    <row r="13960" spans="1:2">
      <c r="A13960">
        <v>71.894999999999996</v>
      </c>
      <c r="B13960" s="1">
        <v>459.21</v>
      </c>
    </row>
    <row r="13961" spans="1:2">
      <c r="A13961">
        <v>71.900000000000006</v>
      </c>
      <c r="B13961" s="1">
        <v>395.41</v>
      </c>
    </row>
    <row r="13962" spans="1:2">
      <c r="A13962">
        <v>71.905000000000001</v>
      </c>
      <c r="B13962" s="1">
        <v>406.21</v>
      </c>
    </row>
    <row r="13963" spans="1:2">
      <c r="A13963">
        <v>71.91</v>
      </c>
      <c r="B13963" s="1">
        <v>363.31</v>
      </c>
    </row>
    <row r="13964" spans="1:2">
      <c r="A13964">
        <v>71.915000000000006</v>
      </c>
      <c r="B13964" s="1">
        <v>436.41</v>
      </c>
    </row>
    <row r="13965" spans="1:2">
      <c r="A13965">
        <v>71.92</v>
      </c>
      <c r="B13965" s="1">
        <v>363.61</v>
      </c>
    </row>
    <row r="13966" spans="1:2">
      <c r="A13966">
        <v>71.924999999999997</v>
      </c>
      <c r="B13966" s="1">
        <v>410.91</v>
      </c>
    </row>
    <row r="13967" spans="1:2">
      <c r="A13967">
        <v>71.930000000000007</v>
      </c>
      <c r="B13967" s="1">
        <v>399.61</v>
      </c>
    </row>
    <row r="13968" spans="1:2">
      <c r="A13968">
        <v>71.935000000000002</v>
      </c>
      <c r="B13968" s="1">
        <v>374.21</v>
      </c>
    </row>
    <row r="13969" spans="1:2">
      <c r="A13969">
        <v>71.94</v>
      </c>
      <c r="B13969" s="1">
        <v>346.11</v>
      </c>
    </row>
    <row r="13970" spans="1:2">
      <c r="A13970">
        <v>71.944999999999993</v>
      </c>
      <c r="B13970" s="1">
        <v>400.71</v>
      </c>
    </row>
    <row r="13971" spans="1:2">
      <c r="A13971">
        <v>71.95</v>
      </c>
      <c r="B13971" s="1">
        <v>422.91</v>
      </c>
    </row>
    <row r="13972" spans="1:2">
      <c r="A13972">
        <v>71.954999999999998</v>
      </c>
      <c r="B13972" s="1">
        <v>406.91</v>
      </c>
    </row>
    <row r="13973" spans="1:2">
      <c r="A13973">
        <v>71.959999999999994</v>
      </c>
      <c r="B13973" s="1">
        <v>420.21</v>
      </c>
    </row>
    <row r="13974" spans="1:2">
      <c r="A13974">
        <v>71.965000000000003</v>
      </c>
      <c r="B13974" s="1">
        <v>435.81</v>
      </c>
    </row>
    <row r="13975" spans="1:2">
      <c r="A13975">
        <v>71.97</v>
      </c>
      <c r="B13975" s="1">
        <v>453.91</v>
      </c>
    </row>
    <row r="13976" spans="1:2">
      <c r="A13976">
        <v>71.974999999999994</v>
      </c>
      <c r="B13976" s="1">
        <v>361.61</v>
      </c>
    </row>
    <row r="13977" spans="1:2">
      <c r="A13977">
        <v>71.98</v>
      </c>
      <c r="B13977" s="1">
        <v>386.51</v>
      </c>
    </row>
    <row r="13978" spans="1:2">
      <c r="A13978">
        <v>71.984999999999999</v>
      </c>
      <c r="B13978" s="1">
        <v>464.11</v>
      </c>
    </row>
    <row r="13979" spans="1:2">
      <c r="A13979">
        <v>71.989999999999995</v>
      </c>
      <c r="B13979" s="1">
        <v>460.41</v>
      </c>
    </row>
    <row r="13980" spans="1:2">
      <c r="A13980">
        <v>71.995000000000005</v>
      </c>
      <c r="B13980" s="1">
        <v>469.91</v>
      </c>
    </row>
    <row r="13981" spans="1:2">
      <c r="A13981">
        <v>72</v>
      </c>
      <c r="B13981" s="1">
        <v>433.31</v>
      </c>
    </row>
    <row r="13982" spans="1:2">
      <c r="A13982">
        <v>72.004999999999995</v>
      </c>
      <c r="B13982" s="1">
        <v>423.01</v>
      </c>
    </row>
    <row r="13983" spans="1:2">
      <c r="A13983">
        <v>72.010000000000005</v>
      </c>
      <c r="B13983" s="1">
        <v>470.51</v>
      </c>
    </row>
    <row r="13984" spans="1:2">
      <c r="A13984">
        <v>72.015000000000001</v>
      </c>
      <c r="B13984" s="1">
        <v>409.61</v>
      </c>
    </row>
    <row r="13985" spans="1:2">
      <c r="A13985">
        <v>72.02</v>
      </c>
      <c r="B13985" s="1">
        <v>449.01</v>
      </c>
    </row>
    <row r="13986" spans="1:2">
      <c r="A13986">
        <v>72.025000000000006</v>
      </c>
      <c r="B13986" s="1">
        <v>491.21</v>
      </c>
    </row>
    <row r="13987" spans="1:2">
      <c r="A13987">
        <v>72.03</v>
      </c>
      <c r="B13987" s="1">
        <v>420.71</v>
      </c>
    </row>
    <row r="13988" spans="1:2">
      <c r="A13988">
        <v>72.034999999999997</v>
      </c>
      <c r="B13988" s="1">
        <v>430.11</v>
      </c>
    </row>
    <row r="13989" spans="1:2">
      <c r="A13989">
        <v>72.040000000000006</v>
      </c>
      <c r="B13989" s="1">
        <v>418.41</v>
      </c>
    </row>
    <row r="13990" spans="1:2">
      <c r="A13990">
        <v>72.045000000000002</v>
      </c>
      <c r="B13990" s="1">
        <v>429.81</v>
      </c>
    </row>
    <row r="13991" spans="1:2">
      <c r="A13991">
        <v>72.05</v>
      </c>
      <c r="B13991" s="1">
        <v>444.91</v>
      </c>
    </row>
    <row r="13992" spans="1:2">
      <c r="A13992">
        <v>72.055000000000007</v>
      </c>
      <c r="B13992" s="1">
        <v>394.11</v>
      </c>
    </row>
    <row r="13993" spans="1:2">
      <c r="A13993">
        <v>72.06</v>
      </c>
      <c r="B13993" s="1">
        <v>445.01</v>
      </c>
    </row>
    <row r="13994" spans="1:2">
      <c r="A13994">
        <v>72.064999999999998</v>
      </c>
      <c r="B13994" s="1">
        <v>402.41</v>
      </c>
    </row>
    <row r="13995" spans="1:2">
      <c r="A13995">
        <v>72.069999999999993</v>
      </c>
      <c r="B13995" s="1">
        <v>383.01</v>
      </c>
    </row>
    <row r="13996" spans="1:2">
      <c r="A13996">
        <v>72.075000000000003</v>
      </c>
      <c r="B13996" s="1">
        <v>421.61</v>
      </c>
    </row>
    <row r="13997" spans="1:2">
      <c r="A13997">
        <v>72.08</v>
      </c>
      <c r="B13997" s="1">
        <v>385.31</v>
      </c>
    </row>
    <row r="13998" spans="1:2">
      <c r="A13998">
        <v>72.084999999999994</v>
      </c>
      <c r="B13998" s="1">
        <v>302.41000000000003</v>
      </c>
    </row>
    <row r="13999" spans="1:2">
      <c r="A13999">
        <v>72.09</v>
      </c>
      <c r="B13999" s="1">
        <v>385.41</v>
      </c>
    </row>
    <row r="14000" spans="1:2">
      <c r="A14000">
        <v>72.094999999999999</v>
      </c>
      <c r="B14000" s="1">
        <v>361.01</v>
      </c>
    </row>
    <row r="14001" spans="1:2">
      <c r="A14001">
        <v>72.099999999999994</v>
      </c>
      <c r="B14001" s="1">
        <v>479.31</v>
      </c>
    </row>
    <row r="14002" spans="1:2">
      <c r="A14002">
        <v>72.105000000000004</v>
      </c>
      <c r="B14002" s="1">
        <v>490.11</v>
      </c>
    </row>
    <row r="14003" spans="1:2">
      <c r="A14003">
        <v>72.11</v>
      </c>
      <c r="B14003" s="1">
        <v>429.01</v>
      </c>
    </row>
    <row r="14004" spans="1:2">
      <c r="A14004">
        <v>72.114999999999995</v>
      </c>
      <c r="B14004" s="1">
        <v>395.41</v>
      </c>
    </row>
    <row r="14005" spans="1:2">
      <c r="A14005">
        <v>72.12</v>
      </c>
      <c r="B14005" s="1">
        <v>406.11</v>
      </c>
    </row>
    <row r="14006" spans="1:2">
      <c r="A14006">
        <v>72.125</v>
      </c>
      <c r="B14006" s="1">
        <v>415.31</v>
      </c>
    </row>
    <row r="14007" spans="1:2">
      <c r="A14007">
        <v>72.13</v>
      </c>
      <c r="B14007" s="1">
        <v>465.11</v>
      </c>
    </row>
    <row r="14008" spans="1:2">
      <c r="A14008">
        <v>72.135000000000005</v>
      </c>
      <c r="B14008" s="1">
        <v>448.61</v>
      </c>
    </row>
    <row r="14009" spans="1:2">
      <c r="A14009">
        <v>72.14</v>
      </c>
      <c r="B14009" s="1">
        <v>404.71</v>
      </c>
    </row>
    <row r="14010" spans="1:2">
      <c r="A14010">
        <v>72.144999999999996</v>
      </c>
      <c r="B14010" s="1">
        <v>415.81</v>
      </c>
    </row>
    <row r="14011" spans="1:2">
      <c r="A14011">
        <v>72.150000000000006</v>
      </c>
      <c r="B14011" s="1">
        <v>405.31</v>
      </c>
    </row>
    <row r="14012" spans="1:2">
      <c r="A14012">
        <v>72.155000000000001</v>
      </c>
      <c r="B14012" s="1">
        <v>385.31</v>
      </c>
    </row>
    <row r="14013" spans="1:2">
      <c r="A14013">
        <v>72.16</v>
      </c>
      <c r="B14013" s="1">
        <v>423.11</v>
      </c>
    </row>
    <row r="14014" spans="1:2">
      <c r="A14014">
        <v>72.165000000000006</v>
      </c>
      <c r="B14014" s="1">
        <v>421.71</v>
      </c>
    </row>
    <row r="14015" spans="1:2">
      <c r="A14015">
        <v>72.17</v>
      </c>
      <c r="B14015" s="1">
        <v>424.51</v>
      </c>
    </row>
    <row r="14016" spans="1:2">
      <c r="A14016">
        <v>72.174999999999997</v>
      </c>
      <c r="B14016" s="1">
        <v>451.11</v>
      </c>
    </row>
    <row r="14017" spans="1:2">
      <c r="A14017">
        <v>72.180000000000007</v>
      </c>
      <c r="B14017" s="1">
        <v>475.41</v>
      </c>
    </row>
    <row r="14018" spans="1:2">
      <c r="A14018">
        <v>72.185000000000002</v>
      </c>
      <c r="B14018" s="1">
        <v>470.01</v>
      </c>
    </row>
    <row r="14019" spans="1:2">
      <c r="A14019">
        <v>72.19</v>
      </c>
      <c r="B14019" s="1">
        <v>457.61</v>
      </c>
    </row>
    <row r="14020" spans="1:2">
      <c r="A14020">
        <v>72.194999999999993</v>
      </c>
      <c r="B14020" s="1">
        <v>511.81</v>
      </c>
    </row>
    <row r="14021" spans="1:2">
      <c r="A14021">
        <v>72.2</v>
      </c>
      <c r="B14021" s="1">
        <v>484.01</v>
      </c>
    </row>
    <row r="14022" spans="1:2">
      <c r="A14022">
        <v>72.204999999999998</v>
      </c>
      <c r="B14022" s="1">
        <v>423.11</v>
      </c>
    </row>
    <row r="14023" spans="1:2">
      <c r="A14023">
        <v>72.209999999999994</v>
      </c>
      <c r="B14023" s="1">
        <v>490.91</v>
      </c>
    </row>
    <row r="14024" spans="1:2">
      <c r="A14024">
        <v>72.215000000000003</v>
      </c>
      <c r="B14024" s="1">
        <v>445.71</v>
      </c>
    </row>
    <row r="14025" spans="1:2">
      <c r="A14025">
        <v>72.22</v>
      </c>
      <c r="B14025" s="1">
        <v>445.91</v>
      </c>
    </row>
    <row r="14026" spans="1:2">
      <c r="A14026">
        <v>72.224999999999994</v>
      </c>
      <c r="B14026" s="1">
        <v>469.81</v>
      </c>
    </row>
    <row r="14027" spans="1:2">
      <c r="A14027">
        <v>72.23</v>
      </c>
      <c r="B14027" s="1">
        <v>402.81</v>
      </c>
    </row>
    <row r="14028" spans="1:2">
      <c r="A14028">
        <v>72.234999999999999</v>
      </c>
      <c r="B14028" s="1">
        <v>474.71</v>
      </c>
    </row>
    <row r="14029" spans="1:2">
      <c r="A14029">
        <v>72.239999999999995</v>
      </c>
      <c r="B14029" s="1">
        <v>431.61</v>
      </c>
    </row>
    <row r="14030" spans="1:2">
      <c r="A14030">
        <v>72.245000000000005</v>
      </c>
      <c r="B14030" s="1">
        <v>508.01</v>
      </c>
    </row>
    <row r="14031" spans="1:2">
      <c r="A14031">
        <v>72.25</v>
      </c>
      <c r="B14031" s="1">
        <v>390.81</v>
      </c>
    </row>
    <row r="14032" spans="1:2">
      <c r="A14032">
        <v>72.254999999999995</v>
      </c>
      <c r="B14032" s="1">
        <v>414.21</v>
      </c>
    </row>
    <row r="14033" spans="1:2">
      <c r="A14033">
        <v>72.260000000000005</v>
      </c>
      <c r="B14033" s="1">
        <v>491.21</v>
      </c>
    </row>
    <row r="14034" spans="1:2">
      <c r="A14034">
        <v>72.265000000000001</v>
      </c>
      <c r="B14034" s="1">
        <v>440.11</v>
      </c>
    </row>
    <row r="14035" spans="1:2">
      <c r="A14035">
        <v>72.27</v>
      </c>
      <c r="B14035" s="1">
        <v>481.41</v>
      </c>
    </row>
    <row r="14036" spans="1:2">
      <c r="A14036">
        <v>72.275000000000006</v>
      </c>
      <c r="B14036" s="1">
        <v>425.71</v>
      </c>
    </row>
    <row r="14037" spans="1:2">
      <c r="A14037">
        <v>72.28</v>
      </c>
      <c r="B14037" s="1">
        <v>414.11</v>
      </c>
    </row>
    <row r="14038" spans="1:2">
      <c r="A14038">
        <v>72.284999999999997</v>
      </c>
      <c r="B14038" s="1">
        <v>444.51</v>
      </c>
    </row>
    <row r="14039" spans="1:2">
      <c r="A14039">
        <v>72.290000000000006</v>
      </c>
      <c r="B14039" s="1">
        <v>418.61</v>
      </c>
    </row>
    <row r="14040" spans="1:2">
      <c r="A14040">
        <v>72.295000000000002</v>
      </c>
      <c r="B14040" s="1">
        <v>376.71</v>
      </c>
    </row>
    <row r="14041" spans="1:2">
      <c r="A14041">
        <v>72.3</v>
      </c>
      <c r="B14041" s="1">
        <v>442.81</v>
      </c>
    </row>
    <row r="14042" spans="1:2">
      <c r="A14042">
        <v>72.305000000000007</v>
      </c>
      <c r="B14042" s="1">
        <v>442.91</v>
      </c>
    </row>
    <row r="14043" spans="1:2">
      <c r="A14043">
        <v>72.31</v>
      </c>
      <c r="B14043" s="1">
        <v>429.11</v>
      </c>
    </row>
    <row r="14044" spans="1:2">
      <c r="A14044">
        <v>72.314999999999998</v>
      </c>
      <c r="B14044" s="1">
        <v>422.61</v>
      </c>
    </row>
    <row r="14045" spans="1:2">
      <c r="A14045">
        <v>72.319999999999993</v>
      </c>
      <c r="B14045" s="1">
        <v>393.21</v>
      </c>
    </row>
    <row r="14046" spans="1:2">
      <c r="A14046">
        <v>72.325000000000003</v>
      </c>
      <c r="B14046" s="1">
        <v>398.91</v>
      </c>
    </row>
    <row r="14047" spans="1:2">
      <c r="A14047">
        <v>72.33</v>
      </c>
      <c r="B14047" s="1">
        <v>476.81</v>
      </c>
    </row>
    <row r="14048" spans="1:2">
      <c r="A14048">
        <v>72.334999999999994</v>
      </c>
      <c r="B14048" s="1">
        <v>402.81</v>
      </c>
    </row>
    <row r="14049" spans="1:2">
      <c r="A14049">
        <v>72.34</v>
      </c>
      <c r="B14049" s="1">
        <v>428.71</v>
      </c>
    </row>
    <row r="14050" spans="1:2">
      <c r="A14050">
        <v>72.344999999999999</v>
      </c>
      <c r="B14050" s="1">
        <v>413.51</v>
      </c>
    </row>
    <row r="14051" spans="1:2">
      <c r="A14051">
        <v>72.349999999999994</v>
      </c>
      <c r="B14051" s="1">
        <v>421.51</v>
      </c>
    </row>
    <row r="14052" spans="1:2">
      <c r="A14052">
        <v>72.355000000000004</v>
      </c>
      <c r="B14052" s="1">
        <v>479.71</v>
      </c>
    </row>
    <row r="14053" spans="1:2">
      <c r="A14053">
        <v>72.36</v>
      </c>
      <c r="B14053" s="1">
        <v>397.11</v>
      </c>
    </row>
    <row r="14054" spans="1:2">
      <c r="A14054">
        <v>72.364999999999995</v>
      </c>
      <c r="B14054" s="1">
        <v>473.71</v>
      </c>
    </row>
    <row r="14055" spans="1:2">
      <c r="A14055">
        <v>72.37</v>
      </c>
      <c r="B14055" s="1">
        <v>466.21</v>
      </c>
    </row>
    <row r="14056" spans="1:2">
      <c r="A14056">
        <v>72.375</v>
      </c>
      <c r="B14056" s="1">
        <v>552.21</v>
      </c>
    </row>
    <row r="14057" spans="1:2">
      <c r="A14057">
        <v>72.38</v>
      </c>
      <c r="B14057" s="1">
        <v>393.71</v>
      </c>
    </row>
    <row r="14058" spans="1:2">
      <c r="A14058">
        <v>72.385000000000005</v>
      </c>
      <c r="B14058" s="1">
        <v>433.61</v>
      </c>
    </row>
    <row r="14059" spans="1:2">
      <c r="A14059">
        <v>72.39</v>
      </c>
      <c r="B14059" s="1">
        <v>489.41</v>
      </c>
    </row>
    <row r="14060" spans="1:2">
      <c r="A14060">
        <v>72.394999999999996</v>
      </c>
      <c r="B14060" s="1">
        <v>406.51</v>
      </c>
    </row>
    <row r="14061" spans="1:2">
      <c r="A14061">
        <v>72.400000000000006</v>
      </c>
      <c r="B14061" s="1">
        <v>558.21</v>
      </c>
    </row>
    <row r="14062" spans="1:2">
      <c r="A14062">
        <v>72.405000000000001</v>
      </c>
      <c r="B14062" s="1">
        <v>488.51</v>
      </c>
    </row>
    <row r="14063" spans="1:2">
      <c r="A14063">
        <v>72.41</v>
      </c>
      <c r="B14063" s="1">
        <v>500.01</v>
      </c>
    </row>
    <row r="14064" spans="1:2">
      <c r="A14064">
        <v>72.415000000000006</v>
      </c>
      <c r="B14064" s="1">
        <v>360.41</v>
      </c>
    </row>
    <row r="14065" spans="1:2">
      <c r="A14065">
        <v>72.42</v>
      </c>
      <c r="B14065" s="1">
        <v>492.21</v>
      </c>
    </row>
    <row r="14066" spans="1:2">
      <c r="A14066">
        <v>72.424999999999997</v>
      </c>
      <c r="B14066" s="1">
        <v>443.51</v>
      </c>
    </row>
    <row r="14067" spans="1:2">
      <c r="A14067">
        <v>72.430000000000007</v>
      </c>
      <c r="B14067" s="1">
        <v>402.61</v>
      </c>
    </row>
    <row r="14068" spans="1:2">
      <c r="A14068">
        <v>72.435000000000002</v>
      </c>
      <c r="B14068" s="1">
        <v>415.21</v>
      </c>
    </row>
    <row r="14069" spans="1:2">
      <c r="A14069">
        <v>72.44</v>
      </c>
      <c r="B14069" s="1">
        <v>475.81</v>
      </c>
    </row>
    <row r="14070" spans="1:2">
      <c r="A14070">
        <v>72.444999999999993</v>
      </c>
      <c r="B14070" s="1">
        <v>403.51</v>
      </c>
    </row>
    <row r="14071" spans="1:2">
      <c r="A14071">
        <v>72.45</v>
      </c>
      <c r="B14071" s="1">
        <v>375.31</v>
      </c>
    </row>
    <row r="14072" spans="1:2">
      <c r="A14072">
        <v>72.454999999999998</v>
      </c>
      <c r="B14072" s="1">
        <v>532.21</v>
      </c>
    </row>
    <row r="14073" spans="1:2">
      <c r="A14073">
        <v>72.459999999999994</v>
      </c>
      <c r="B14073" s="1">
        <v>407.21</v>
      </c>
    </row>
    <row r="14074" spans="1:2">
      <c r="A14074">
        <v>72.465000000000003</v>
      </c>
      <c r="B14074" s="1">
        <v>442.81</v>
      </c>
    </row>
    <row r="14075" spans="1:2">
      <c r="A14075">
        <v>72.47</v>
      </c>
      <c r="B14075" s="1">
        <v>491.81</v>
      </c>
    </row>
    <row r="14076" spans="1:2">
      <c r="A14076">
        <v>72.474999999999994</v>
      </c>
      <c r="B14076" s="1">
        <v>414.31</v>
      </c>
    </row>
    <row r="14077" spans="1:2">
      <c r="A14077">
        <v>72.48</v>
      </c>
      <c r="B14077" s="1">
        <v>473.11</v>
      </c>
    </row>
    <row r="14078" spans="1:2">
      <c r="A14078">
        <v>72.484999999999999</v>
      </c>
      <c r="B14078" s="1">
        <v>451.41</v>
      </c>
    </row>
    <row r="14079" spans="1:2">
      <c r="A14079">
        <v>72.489999999999995</v>
      </c>
      <c r="B14079" s="1">
        <v>360.51</v>
      </c>
    </row>
    <row r="14080" spans="1:2">
      <c r="A14080">
        <v>72.495000000000005</v>
      </c>
      <c r="B14080" s="1">
        <v>498.41</v>
      </c>
    </row>
    <row r="14081" spans="1:2">
      <c r="A14081">
        <v>72.5</v>
      </c>
      <c r="B14081" s="1">
        <v>415.11</v>
      </c>
    </row>
    <row r="14082" spans="1:2">
      <c r="A14082">
        <v>72.504999999999995</v>
      </c>
      <c r="B14082" s="1">
        <v>416.41</v>
      </c>
    </row>
    <row r="14083" spans="1:2">
      <c r="A14083">
        <v>72.510000000000005</v>
      </c>
      <c r="B14083" s="1">
        <v>433.11</v>
      </c>
    </row>
    <row r="14084" spans="1:2">
      <c r="A14084">
        <v>72.515000000000001</v>
      </c>
      <c r="B14084" s="1">
        <v>425.81</v>
      </c>
    </row>
    <row r="14085" spans="1:2">
      <c r="A14085">
        <v>72.52</v>
      </c>
      <c r="B14085" s="1">
        <v>497.01</v>
      </c>
    </row>
    <row r="14086" spans="1:2">
      <c r="A14086">
        <v>72.525000000000006</v>
      </c>
      <c r="B14086" s="1">
        <v>422.91</v>
      </c>
    </row>
    <row r="14087" spans="1:2">
      <c r="A14087">
        <v>72.53</v>
      </c>
      <c r="B14087" s="1">
        <v>444.61</v>
      </c>
    </row>
    <row r="14088" spans="1:2">
      <c r="A14088">
        <v>72.534999999999997</v>
      </c>
      <c r="B14088" s="1">
        <v>443.91</v>
      </c>
    </row>
    <row r="14089" spans="1:2">
      <c r="A14089">
        <v>72.540000000000006</v>
      </c>
      <c r="B14089" s="1">
        <v>500.81</v>
      </c>
    </row>
    <row r="14090" spans="1:2">
      <c r="A14090">
        <v>72.545000000000002</v>
      </c>
      <c r="B14090" s="1">
        <v>466.41</v>
      </c>
    </row>
    <row r="14091" spans="1:2">
      <c r="A14091">
        <v>72.55</v>
      </c>
      <c r="B14091" s="1">
        <v>451.81</v>
      </c>
    </row>
    <row r="14092" spans="1:2">
      <c r="A14092">
        <v>72.555000000000007</v>
      </c>
      <c r="B14092" s="1">
        <v>414.91</v>
      </c>
    </row>
    <row r="14093" spans="1:2">
      <c r="A14093">
        <v>72.56</v>
      </c>
      <c r="B14093" s="1">
        <v>425.01</v>
      </c>
    </row>
    <row r="14094" spans="1:2">
      <c r="A14094">
        <v>72.564999999999998</v>
      </c>
      <c r="B14094" s="1">
        <v>381.31</v>
      </c>
    </row>
    <row r="14095" spans="1:2">
      <c r="A14095">
        <v>72.569999999999993</v>
      </c>
      <c r="B14095" s="1">
        <v>426.61</v>
      </c>
    </row>
    <row r="14096" spans="1:2">
      <c r="A14096">
        <v>72.575000000000003</v>
      </c>
      <c r="B14096" s="1">
        <v>399.31</v>
      </c>
    </row>
    <row r="14097" spans="1:2">
      <c r="A14097">
        <v>72.58</v>
      </c>
      <c r="B14097" s="1">
        <v>438.31</v>
      </c>
    </row>
    <row r="14098" spans="1:2">
      <c r="A14098">
        <v>72.584999999999994</v>
      </c>
      <c r="B14098" s="1">
        <v>471.51</v>
      </c>
    </row>
    <row r="14099" spans="1:2">
      <c r="A14099">
        <v>72.59</v>
      </c>
      <c r="B14099" s="1">
        <v>439.61</v>
      </c>
    </row>
    <row r="14100" spans="1:2">
      <c r="A14100">
        <v>72.594999999999999</v>
      </c>
      <c r="B14100" s="1">
        <v>479.81</v>
      </c>
    </row>
    <row r="14101" spans="1:2">
      <c r="A14101">
        <v>72.599999999999994</v>
      </c>
      <c r="B14101" s="1">
        <v>444.01</v>
      </c>
    </row>
    <row r="14102" spans="1:2">
      <c r="A14102">
        <v>72.605000000000004</v>
      </c>
      <c r="B14102" s="1">
        <v>428.91</v>
      </c>
    </row>
    <row r="14103" spans="1:2">
      <c r="A14103">
        <v>72.61</v>
      </c>
      <c r="B14103" s="1">
        <v>454.21</v>
      </c>
    </row>
    <row r="14104" spans="1:2">
      <c r="A14104">
        <v>72.614999999999995</v>
      </c>
      <c r="B14104" s="1">
        <v>416.61</v>
      </c>
    </row>
    <row r="14105" spans="1:2">
      <c r="A14105">
        <v>72.62</v>
      </c>
      <c r="B14105" s="1">
        <v>458.81</v>
      </c>
    </row>
    <row r="14106" spans="1:2">
      <c r="A14106">
        <v>72.625</v>
      </c>
      <c r="B14106" s="1">
        <v>373.81</v>
      </c>
    </row>
    <row r="14107" spans="1:2">
      <c r="A14107">
        <v>72.63</v>
      </c>
      <c r="B14107" s="1">
        <v>476.11</v>
      </c>
    </row>
    <row r="14108" spans="1:2">
      <c r="A14108">
        <v>72.635000000000005</v>
      </c>
      <c r="B14108" s="1">
        <v>443.81</v>
      </c>
    </row>
    <row r="14109" spans="1:2">
      <c r="A14109">
        <v>72.64</v>
      </c>
      <c r="B14109" s="1">
        <v>410.61</v>
      </c>
    </row>
    <row r="14110" spans="1:2">
      <c r="A14110">
        <v>72.644999999999996</v>
      </c>
      <c r="B14110" s="1">
        <v>433.31</v>
      </c>
    </row>
    <row r="14111" spans="1:2">
      <c r="A14111">
        <v>72.650000000000006</v>
      </c>
      <c r="B14111" s="1">
        <v>440.21</v>
      </c>
    </row>
    <row r="14112" spans="1:2">
      <c r="A14112">
        <v>72.655000000000001</v>
      </c>
      <c r="B14112" s="1">
        <v>406.81</v>
      </c>
    </row>
    <row r="14113" spans="1:2">
      <c r="A14113">
        <v>72.66</v>
      </c>
      <c r="B14113" s="1">
        <v>435.01</v>
      </c>
    </row>
    <row r="14114" spans="1:2">
      <c r="A14114">
        <v>72.665000000000006</v>
      </c>
      <c r="B14114" s="1">
        <v>364.51</v>
      </c>
    </row>
    <row r="14115" spans="1:2">
      <c r="A14115">
        <v>72.67</v>
      </c>
      <c r="B14115" s="1">
        <v>365.41</v>
      </c>
    </row>
    <row r="14116" spans="1:2">
      <c r="A14116">
        <v>72.674999999999997</v>
      </c>
      <c r="B14116" s="1">
        <v>313.41000000000003</v>
      </c>
    </row>
    <row r="14117" spans="1:2">
      <c r="A14117">
        <v>72.680000000000007</v>
      </c>
      <c r="B14117" s="1">
        <v>475.31</v>
      </c>
    </row>
    <row r="14118" spans="1:2">
      <c r="A14118">
        <v>72.685000000000002</v>
      </c>
      <c r="B14118" s="1">
        <v>487.71</v>
      </c>
    </row>
    <row r="14119" spans="1:2">
      <c r="A14119">
        <v>72.69</v>
      </c>
      <c r="B14119" s="1">
        <v>518.80999999999995</v>
      </c>
    </row>
    <row r="14120" spans="1:2">
      <c r="A14120">
        <v>72.694999999999993</v>
      </c>
      <c r="B14120" s="1">
        <v>427.71</v>
      </c>
    </row>
    <row r="14121" spans="1:2">
      <c r="A14121">
        <v>72.7</v>
      </c>
      <c r="B14121" s="1">
        <v>399.81</v>
      </c>
    </row>
    <row r="14122" spans="1:2">
      <c r="A14122">
        <v>72.704999999999998</v>
      </c>
      <c r="B14122" s="1">
        <v>468.41</v>
      </c>
    </row>
    <row r="14123" spans="1:2">
      <c r="A14123">
        <v>72.709999999999994</v>
      </c>
      <c r="B14123" s="1">
        <v>365.11</v>
      </c>
    </row>
    <row r="14124" spans="1:2">
      <c r="A14124">
        <v>72.715000000000003</v>
      </c>
      <c r="B14124" s="1">
        <v>364.21</v>
      </c>
    </row>
    <row r="14125" spans="1:2">
      <c r="A14125">
        <v>72.72</v>
      </c>
      <c r="B14125" s="1">
        <v>408.01</v>
      </c>
    </row>
    <row r="14126" spans="1:2">
      <c r="A14126">
        <v>72.724999999999994</v>
      </c>
      <c r="B14126" s="1">
        <v>473.91</v>
      </c>
    </row>
    <row r="14127" spans="1:2">
      <c r="A14127">
        <v>72.73</v>
      </c>
      <c r="B14127" s="1">
        <v>422.91</v>
      </c>
    </row>
    <row r="14128" spans="1:2">
      <c r="A14128">
        <v>72.734999999999999</v>
      </c>
      <c r="B14128" s="1">
        <v>414.71</v>
      </c>
    </row>
    <row r="14129" spans="1:2">
      <c r="A14129">
        <v>72.739999999999995</v>
      </c>
      <c r="B14129" s="1">
        <v>418.31</v>
      </c>
    </row>
    <row r="14130" spans="1:2">
      <c r="A14130">
        <v>72.745000000000005</v>
      </c>
      <c r="B14130" s="1">
        <v>410.51</v>
      </c>
    </row>
    <row r="14131" spans="1:2">
      <c r="A14131">
        <v>72.75</v>
      </c>
      <c r="B14131" s="1">
        <v>402.71</v>
      </c>
    </row>
    <row r="14132" spans="1:2">
      <c r="A14132">
        <v>72.754999999999995</v>
      </c>
      <c r="B14132" s="1">
        <v>435.41</v>
      </c>
    </row>
    <row r="14133" spans="1:2">
      <c r="A14133">
        <v>72.760000000000005</v>
      </c>
      <c r="B14133" s="1">
        <v>417.81</v>
      </c>
    </row>
    <row r="14134" spans="1:2">
      <c r="A14134">
        <v>72.765000000000001</v>
      </c>
      <c r="B14134" s="1">
        <v>401.71</v>
      </c>
    </row>
    <row r="14135" spans="1:2">
      <c r="A14135">
        <v>72.77</v>
      </c>
      <c r="B14135" s="1">
        <v>378.21</v>
      </c>
    </row>
    <row r="14136" spans="1:2">
      <c r="A14136">
        <v>72.775000000000006</v>
      </c>
      <c r="B14136" s="1">
        <v>412.91</v>
      </c>
    </row>
    <row r="14137" spans="1:2">
      <c r="A14137">
        <v>72.78</v>
      </c>
      <c r="B14137" s="1">
        <v>419.01</v>
      </c>
    </row>
    <row r="14138" spans="1:2">
      <c r="A14138">
        <v>72.784999999999997</v>
      </c>
      <c r="B14138" s="1">
        <v>478.61</v>
      </c>
    </row>
    <row r="14139" spans="1:2">
      <c r="A14139">
        <v>72.790000000000006</v>
      </c>
      <c r="B14139" s="1">
        <v>394.61</v>
      </c>
    </row>
    <row r="14140" spans="1:2">
      <c r="A14140">
        <v>72.795000000000002</v>
      </c>
      <c r="B14140" s="1">
        <v>396.91</v>
      </c>
    </row>
    <row r="14141" spans="1:2">
      <c r="A14141">
        <v>72.8</v>
      </c>
      <c r="B14141" s="1">
        <v>475.21</v>
      </c>
    </row>
    <row r="14142" spans="1:2">
      <c r="A14142">
        <v>72.805000000000007</v>
      </c>
      <c r="B14142" s="1">
        <v>393.71</v>
      </c>
    </row>
    <row r="14143" spans="1:2">
      <c r="A14143">
        <v>72.81</v>
      </c>
      <c r="B14143" s="1">
        <v>507.11</v>
      </c>
    </row>
    <row r="14144" spans="1:2">
      <c r="A14144">
        <v>72.814999999999998</v>
      </c>
      <c r="B14144" s="1">
        <v>403.71</v>
      </c>
    </row>
    <row r="14145" spans="1:2">
      <c r="A14145">
        <v>72.819999999999993</v>
      </c>
      <c r="B14145" s="1">
        <v>432.01</v>
      </c>
    </row>
    <row r="14146" spans="1:2">
      <c r="A14146">
        <v>72.825000000000003</v>
      </c>
      <c r="B14146" s="1">
        <v>414.31</v>
      </c>
    </row>
    <row r="14147" spans="1:2">
      <c r="A14147">
        <v>72.83</v>
      </c>
      <c r="B14147" s="1">
        <v>436.71</v>
      </c>
    </row>
    <row r="14148" spans="1:2">
      <c r="A14148">
        <v>72.834999999999994</v>
      </c>
      <c r="B14148" s="1">
        <v>452.21</v>
      </c>
    </row>
    <row r="14149" spans="1:2">
      <c r="A14149">
        <v>72.84</v>
      </c>
      <c r="B14149" s="1">
        <v>419.51</v>
      </c>
    </row>
    <row r="14150" spans="1:2">
      <c r="A14150">
        <v>72.844999999999999</v>
      </c>
      <c r="B14150" s="1">
        <v>342.71</v>
      </c>
    </row>
    <row r="14151" spans="1:2">
      <c r="A14151">
        <v>72.849999999999994</v>
      </c>
      <c r="B14151" s="1">
        <v>469.61</v>
      </c>
    </row>
    <row r="14152" spans="1:2">
      <c r="A14152">
        <v>72.855000000000004</v>
      </c>
      <c r="B14152" s="1">
        <v>403.81</v>
      </c>
    </row>
    <row r="14153" spans="1:2">
      <c r="A14153">
        <v>72.86</v>
      </c>
      <c r="B14153" s="1">
        <v>430.61</v>
      </c>
    </row>
    <row r="14154" spans="1:2">
      <c r="A14154">
        <v>72.864999999999995</v>
      </c>
      <c r="B14154" s="1">
        <v>457.61</v>
      </c>
    </row>
    <row r="14155" spans="1:2">
      <c r="A14155">
        <v>72.87</v>
      </c>
      <c r="B14155" s="1">
        <v>419.01</v>
      </c>
    </row>
    <row r="14156" spans="1:2">
      <c r="A14156">
        <v>72.875</v>
      </c>
      <c r="B14156" s="1">
        <v>459.21</v>
      </c>
    </row>
    <row r="14157" spans="1:2">
      <c r="A14157">
        <v>72.88</v>
      </c>
      <c r="B14157" s="1">
        <v>465.91</v>
      </c>
    </row>
    <row r="14158" spans="1:2">
      <c r="A14158">
        <v>72.885000000000005</v>
      </c>
      <c r="B14158" s="1">
        <v>474.91</v>
      </c>
    </row>
    <row r="14159" spans="1:2">
      <c r="A14159">
        <v>72.89</v>
      </c>
      <c r="B14159" s="1">
        <v>422.41</v>
      </c>
    </row>
    <row r="14160" spans="1:2">
      <c r="A14160">
        <v>72.894999999999996</v>
      </c>
      <c r="B14160" s="1">
        <v>364.81</v>
      </c>
    </row>
    <row r="14161" spans="1:2">
      <c r="A14161">
        <v>72.900000000000006</v>
      </c>
      <c r="B14161" s="1">
        <v>400.71</v>
      </c>
    </row>
    <row r="14162" spans="1:2">
      <c r="A14162">
        <v>72.905000000000001</v>
      </c>
      <c r="B14162" s="1">
        <v>421.21</v>
      </c>
    </row>
    <row r="14163" spans="1:2">
      <c r="A14163">
        <v>72.91</v>
      </c>
      <c r="B14163" s="1">
        <v>447.81</v>
      </c>
    </row>
    <row r="14164" spans="1:2">
      <c r="A14164">
        <v>72.915000000000006</v>
      </c>
      <c r="B14164" s="1">
        <v>444.11</v>
      </c>
    </row>
    <row r="14165" spans="1:2">
      <c r="A14165">
        <v>72.92</v>
      </c>
      <c r="B14165" s="1">
        <v>403.31</v>
      </c>
    </row>
    <row r="14166" spans="1:2">
      <c r="A14166">
        <v>72.924999999999997</v>
      </c>
      <c r="B14166" s="1">
        <v>406.61</v>
      </c>
    </row>
    <row r="14167" spans="1:2">
      <c r="A14167">
        <v>72.930000000000007</v>
      </c>
      <c r="B14167" s="1">
        <v>421.11</v>
      </c>
    </row>
    <row r="14168" spans="1:2">
      <c r="A14168">
        <v>72.935000000000002</v>
      </c>
      <c r="B14168" s="1">
        <v>346.41</v>
      </c>
    </row>
    <row r="14169" spans="1:2">
      <c r="A14169">
        <v>72.94</v>
      </c>
      <c r="B14169" s="1">
        <v>379.21</v>
      </c>
    </row>
    <row r="14170" spans="1:2">
      <c r="A14170">
        <v>72.944999999999993</v>
      </c>
      <c r="B14170" s="1">
        <v>403.71</v>
      </c>
    </row>
    <row r="14171" spans="1:2">
      <c r="A14171">
        <v>72.95</v>
      </c>
      <c r="B14171" s="1">
        <v>407.31</v>
      </c>
    </row>
    <row r="14172" spans="1:2">
      <c r="A14172">
        <v>72.954999999999998</v>
      </c>
      <c r="B14172" s="1">
        <v>399.61</v>
      </c>
    </row>
    <row r="14173" spans="1:2">
      <c r="A14173">
        <v>72.959999999999994</v>
      </c>
      <c r="B14173" s="1">
        <v>426.71</v>
      </c>
    </row>
    <row r="14174" spans="1:2">
      <c r="A14174">
        <v>72.965000000000003</v>
      </c>
      <c r="B14174" s="1">
        <v>478.51</v>
      </c>
    </row>
    <row r="14175" spans="1:2">
      <c r="A14175">
        <v>72.97</v>
      </c>
      <c r="B14175" s="1">
        <v>381.61</v>
      </c>
    </row>
    <row r="14176" spans="1:2">
      <c r="A14176">
        <v>72.974999999999994</v>
      </c>
      <c r="B14176" s="1">
        <v>360.31</v>
      </c>
    </row>
    <row r="14177" spans="1:2">
      <c r="A14177">
        <v>72.98</v>
      </c>
      <c r="B14177" s="1">
        <v>413.51</v>
      </c>
    </row>
    <row r="14178" spans="1:2">
      <c r="A14178">
        <v>72.984999999999999</v>
      </c>
      <c r="B14178" s="1">
        <v>385.31</v>
      </c>
    </row>
    <row r="14179" spans="1:2">
      <c r="A14179">
        <v>72.989999999999995</v>
      </c>
      <c r="B14179" s="1">
        <v>424.61</v>
      </c>
    </row>
    <row r="14180" spans="1:2">
      <c r="A14180">
        <v>72.995000000000005</v>
      </c>
      <c r="B14180" s="1">
        <v>485.41</v>
      </c>
    </row>
    <row r="14181" spans="1:2">
      <c r="A14181">
        <v>73</v>
      </c>
      <c r="B14181" s="1">
        <v>463.51</v>
      </c>
    </row>
    <row r="14182" spans="1:2">
      <c r="A14182">
        <v>73.004999999999995</v>
      </c>
      <c r="B14182" s="1">
        <v>432.91</v>
      </c>
    </row>
    <row r="14183" spans="1:2">
      <c r="A14183">
        <v>73.010000000000005</v>
      </c>
      <c r="B14183" s="1">
        <v>462.41</v>
      </c>
    </row>
    <row r="14184" spans="1:2">
      <c r="A14184">
        <v>73.015000000000001</v>
      </c>
      <c r="B14184" s="1">
        <v>402.81</v>
      </c>
    </row>
    <row r="14185" spans="1:2">
      <c r="A14185">
        <v>73.02</v>
      </c>
      <c r="B14185" s="1">
        <v>372.41</v>
      </c>
    </row>
    <row r="14186" spans="1:2">
      <c r="A14186">
        <v>73.025000000000006</v>
      </c>
      <c r="B14186" s="1">
        <v>396.71</v>
      </c>
    </row>
    <row r="14187" spans="1:2">
      <c r="A14187">
        <v>73.03</v>
      </c>
      <c r="B14187" s="1">
        <v>391.71</v>
      </c>
    </row>
    <row r="14188" spans="1:2">
      <c r="A14188">
        <v>73.034999999999997</v>
      </c>
      <c r="B14188" s="1">
        <v>491.51</v>
      </c>
    </row>
    <row r="14189" spans="1:2">
      <c r="A14189">
        <v>73.040000000000006</v>
      </c>
      <c r="B14189" s="1">
        <v>482.21</v>
      </c>
    </row>
    <row r="14190" spans="1:2">
      <c r="A14190">
        <v>73.045000000000002</v>
      </c>
      <c r="B14190" s="1">
        <v>472.41</v>
      </c>
    </row>
    <row r="14191" spans="1:2">
      <c r="A14191">
        <v>73.05</v>
      </c>
      <c r="B14191" s="1">
        <v>520.21</v>
      </c>
    </row>
    <row r="14192" spans="1:2">
      <c r="A14192">
        <v>73.055000000000007</v>
      </c>
      <c r="B14192" s="1">
        <v>508.31</v>
      </c>
    </row>
    <row r="14193" spans="1:2">
      <c r="A14193">
        <v>73.06</v>
      </c>
      <c r="B14193" s="1">
        <v>418.11</v>
      </c>
    </row>
    <row r="14194" spans="1:2">
      <c r="A14194">
        <v>73.064999999999998</v>
      </c>
      <c r="B14194" s="1">
        <v>413.61</v>
      </c>
    </row>
    <row r="14195" spans="1:2">
      <c r="A14195">
        <v>73.069999999999993</v>
      </c>
      <c r="B14195" s="1">
        <v>414.81</v>
      </c>
    </row>
    <row r="14196" spans="1:2">
      <c r="A14196">
        <v>73.075000000000003</v>
      </c>
      <c r="B14196" s="1">
        <v>454.91</v>
      </c>
    </row>
    <row r="14197" spans="1:2">
      <c r="A14197">
        <v>73.08</v>
      </c>
      <c r="B14197" s="1">
        <v>455.51</v>
      </c>
    </row>
    <row r="14198" spans="1:2">
      <c r="A14198">
        <v>73.084999999999994</v>
      </c>
      <c r="B14198" s="1">
        <v>449.21</v>
      </c>
    </row>
    <row r="14199" spans="1:2">
      <c r="A14199">
        <v>73.09</v>
      </c>
      <c r="B14199" s="1">
        <v>436.71</v>
      </c>
    </row>
    <row r="14200" spans="1:2">
      <c r="A14200">
        <v>73.094999999999999</v>
      </c>
      <c r="B14200" s="1">
        <v>506.81</v>
      </c>
    </row>
    <row r="14201" spans="1:2">
      <c r="A14201">
        <v>73.099999999999994</v>
      </c>
      <c r="B14201" s="1">
        <v>413.11</v>
      </c>
    </row>
    <row r="14202" spans="1:2">
      <c r="A14202">
        <v>73.105000000000004</v>
      </c>
      <c r="B14202" s="1">
        <v>428.71</v>
      </c>
    </row>
    <row r="14203" spans="1:2">
      <c r="A14203">
        <v>73.11</v>
      </c>
      <c r="B14203" s="1">
        <v>476.91</v>
      </c>
    </row>
    <row r="14204" spans="1:2">
      <c r="A14204">
        <v>73.114999999999995</v>
      </c>
      <c r="B14204" s="1">
        <v>493.01</v>
      </c>
    </row>
    <row r="14205" spans="1:2">
      <c r="A14205">
        <v>73.12</v>
      </c>
      <c r="B14205" s="1">
        <v>438.31</v>
      </c>
    </row>
    <row r="14206" spans="1:2">
      <c r="A14206">
        <v>73.125</v>
      </c>
      <c r="B14206" s="1">
        <v>433.61</v>
      </c>
    </row>
    <row r="14207" spans="1:2">
      <c r="A14207">
        <v>73.13</v>
      </c>
      <c r="B14207" s="1">
        <v>426.81</v>
      </c>
    </row>
    <row r="14208" spans="1:2">
      <c r="A14208">
        <v>73.135000000000005</v>
      </c>
      <c r="B14208" s="1">
        <v>426.11</v>
      </c>
    </row>
    <row r="14209" spans="1:2">
      <c r="A14209">
        <v>73.14</v>
      </c>
      <c r="B14209" s="1">
        <v>442.11</v>
      </c>
    </row>
    <row r="14210" spans="1:2">
      <c r="A14210">
        <v>73.144999999999996</v>
      </c>
      <c r="B14210" s="1">
        <v>524.41</v>
      </c>
    </row>
    <row r="14211" spans="1:2">
      <c r="A14211">
        <v>73.150000000000006</v>
      </c>
      <c r="B14211" s="1">
        <v>436.01</v>
      </c>
    </row>
    <row r="14212" spans="1:2">
      <c r="A14212">
        <v>73.155000000000001</v>
      </c>
      <c r="B14212" s="1">
        <v>444.61</v>
      </c>
    </row>
    <row r="14213" spans="1:2">
      <c r="A14213">
        <v>73.16</v>
      </c>
      <c r="B14213" s="1">
        <v>496.51</v>
      </c>
    </row>
    <row r="14214" spans="1:2">
      <c r="A14214">
        <v>73.165000000000006</v>
      </c>
      <c r="B14214" s="1">
        <v>377.31</v>
      </c>
    </row>
    <row r="14215" spans="1:2">
      <c r="A14215">
        <v>73.17</v>
      </c>
      <c r="B14215" s="1">
        <v>361.61</v>
      </c>
    </row>
    <row r="14216" spans="1:2">
      <c r="A14216">
        <v>73.174999999999997</v>
      </c>
      <c r="B14216" s="1">
        <v>386.41</v>
      </c>
    </row>
    <row r="14217" spans="1:2">
      <c r="A14217">
        <v>73.180000000000007</v>
      </c>
      <c r="B14217" s="1">
        <v>393.91</v>
      </c>
    </row>
    <row r="14218" spans="1:2">
      <c r="A14218">
        <v>73.185000000000002</v>
      </c>
      <c r="B14218" s="1">
        <v>349.21</v>
      </c>
    </row>
    <row r="14219" spans="1:2">
      <c r="A14219">
        <v>73.19</v>
      </c>
      <c r="B14219" s="1">
        <v>386.11</v>
      </c>
    </row>
    <row r="14220" spans="1:2">
      <c r="A14220">
        <v>73.194999999999993</v>
      </c>
      <c r="B14220" s="1">
        <v>419.11</v>
      </c>
    </row>
    <row r="14221" spans="1:2">
      <c r="A14221">
        <v>73.2</v>
      </c>
      <c r="B14221" s="1">
        <v>419.91</v>
      </c>
    </row>
    <row r="14222" spans="1:2">
      <c r="A14222">
        <v>73.204999999999998</v>
      </c>
      <c r="B14222" s="1">
        <v>371.01</v>
      </c>
    </row>
    <row r="14223" spans="1:2">
      <c r="A14223">
        <v>73.209999999999994</v>
      </c>
      <c r="B14223" s="1">
        <v>439.61</v>
      </c>
    </row>
    <row r="14224" spans="1:2">
      <c r="A14224">
        <v>73.215000000000003</v>
      </c>
      <c r="B14224" s="1">
        <v>441.31</v>
      </c>
    </row>
    <row r="14225" spans="1:2">
      <c r="A14225">
        <v>73.22</v>
      </c>
      <c r="B14225" s="1">
        <v>477.31</v>
      </c>
    </row>
    <row r="14226" spans="1:2">
      <c r="A14226">
        <v>73.224999999999994</v>
      </c>
      <c r="B14226" s="1">
        <v>489.41</v>
      </c>
    </row>
    <row r="14227" spans="1:2">
      <c r="A14227">
        <v>73.23</v>
      </c>
      <c r="B14227" s="1">
        <v>503.71</v>
      </c>
    </row>
    <row r="14228" spans="1:2">
      <c r="A14228">
        <v>73.234999999999999</v>
      </c>
      <c r="B14228" s="1">
        <v>456.31</v>
      </c>
    </row>
    <row r="14229" spans="1:2">
      <c r="A14229">
        <v>73.239999999999995</v>
      </c>
      <c r="B14229" s="1">
        <v>461.61</v>
      </c>
    </row>
    <row r="14230" spans="1:2">
      <c r="A14230">
        <v>73.245000000000005</v>
      </c>
      <c r="B14230" s="1">
        <v>424.21</v>
      </c>
    </row>
    <row r="14231" spans="1:2">
      <c r="A14231">
        <v>73.25</v>
      </c>
      <c r="B14231" s="1">
        <v>427.31</v>
      </c>
    </row>
    <row r="14232" spans="1:2">
      <c r="A14232">
        <v>73.254999999999995</v>
      </c>
      <c r="B14232" s="1">
        <v>381.91</v>
      </c>
    </row>
    <row r="14233" spans="1:2">
      <c r="A14233">
        <v>73.260000000000005</v>
      </c>
      <c r="B14233" s="1">
        <v>405.81</v>
      </c>
    </row>
    <row r="14234" spans="1:2">
      <c r="A14234">
        <v>73.265000000000001</v>
      </c>
      <c r="B14234" s="1">
        <v>367.11</v>
      </c>
    </row>
    <row r="14235" spans="1:2">
      <c r="A14235">
        <v>73.27</v>
      </c>
      <c r="B14235" s="1">
        <v>421.21</v>
      </c>
    </row>
    <row r="14236" spans="1:2">
      <c r="A14236">
        <v>73.275000000000006</v>
      </c>
      <c r="B14236" s="1">
        <v>439.61</v>
      </c>
    </row>
    <row r="14237" spans="1:2">
      <c r="A14237">
        <v>73.28</v>
      </c>
      <c r="B14237" s="1">
        <v>409.71</v>
      </c>
    </row>
    <row r="14238" spans="1:2">
      <c r="A14238">
        <v>73.284999999999997</v>
      </c>
      <c r="B14238" s="1">
        <v>411.81</v>
      </c>
    </row>
    <row r="14239" spans="1:2">
      <c r="A14239">
        <v>73.290000000000006</v>
      </c>
      <c r="B14239" s="1">
        <v>437.51</v>
      </c>
    </row>
    <row r="14240" spans="1:2">
      <c r="A14240">
        <v>73.295000000000002</v>
      </c>
      <c r="B14240" s="1">
        <v>441.61</v>
      </c>
    </row>
    <row r="14241" spans="1:2">
      <c r="A14241">
        <v>73.3</v>
      </c>
      <c r="B14241" s="1">
        <v>454.51</v>
      </c>
    </row>
    <row r="14242" spans="1:2">
      <c r="A14242">
        <v>73.305000000000007</v>
      </c>
      <c r="B14242" s="1">
        <v>450.01</v>
      </c>
    </row>
    <row r="14243" spans="1:2">
      <c r="A14243">
        <v>73.31</v>
      </c>
      <c r="B14243" s="1">
        <v>412.21</v>
      </c>
    </row>
    <row r="14244" spans="1:2">
      <c r="A14244">
        <v>73.314999999999998</v>
      </c>
      <c r="B14244" s="1">
        <v>406.21</v>
      </c>
    </row>
    <row r="14245" spans="1:2">
      <c r="A14245">
        <v>73.319999999999993</v>
      </c>
      <c r="B14245" s="1">
        <v>399.71</v>
      </c>
    </row>
    <row r="14246" spans="1:2">
      <c r="A14246">
        <v>73.325000000000003</v>
      </c>
      <c r="B14246" s="1">
        <v>464.21</v>
      </c>
    </row>
    <row r="14247" spans="1:2">
      <c r="A14247">
        <v>73.33</v>
      </c>
      <c r="B14247" s="1">
        <v>520.11</v>
      </c>
    </row>
    <row r="14248" spans="1:2">
      <c r="A14248">
        <v>73.334999999999994</v>
      </c>
      <c r="B14248" s="1">
        <v>412.71</v>
      </c>
    </row>
    <row r="14249" spans="1:2">
      <c r="A14249">
        <v>73.34</v>
      </c>
      <c r="B14249" s="1">
        <v>364.91</v>
      </c>
    </row>
    <row r="14250" spans="1:2">
      <c r="A14250">
        <v>73.344999999999999</v>
      </c>
      <c r="B14250" s="1">
        <v>410.01</v>
      </c>
    </row>
    <row r="14251" spans="1:2">
      <c r="A14251">
        <v>73.349999999999994</v>
      </c>
      <c r="B14251" s="1">
        <v>430.31</v>
      </c>
    </row>
    <row r="14252" spans="1:2">
      <c r="A14252">
        <v>73.355000000000004</v>
      </c>
      <c r="B14252" s="1">
        <v>401.61</v>
      </c>
    </row>
    <row r="14253" spans="1:2">
      <c r="A14253">
        <v>73.36</v>
      </c>
      <c r="B14253" s="1">
        <v>406.51</v>
      </c>
    </row>
    <row r="14254" spans="1:2">
      <c r="A14254">
        <v>73.364999999999995</v>
      </c>
      <c r="B14254" s="1">
        <v>418.01</v>
      </c>
    </row>
    <row r="14255" spans="1:2">
      <c r="A14255">
        <v>73.37</v>
      </c>
      <c r="B14255" s="1">
        <v>476.21</v>
      </c>
    </row>
    <row r="14256" spans="1:2">
      <c r="A14256">
        <v>73.375</v>
      </c>
      <c r="B14256" s="1">
        <v>543.41</v>
      </c>
    </row>
    <row r="14257" spans="1:2">
      <c r="A14257">
        <v>73.38</v>
      </c>
      <c r="B14257" s="1">
        <v>500.91</v>
      </c>
    </row>
    <row r="14258" spans="1:2">
      <c r="A14258">
        <v>73.385000000000005</v>
      </c>
      <c r="B14258" s="1">
        <v>431.81</v>
      </c>
    </row>
    <row r="14259" spans="1:2">
      <c r="A14259">
        <v>73.39</v>
      </c>
      <c r="B14259" s="1">
        <v>440.21</v>
      </c>
    </row>
    <row r="14260" spans="1:2">
      <c r="A14260">
        <v>73.394999999999996</v>
      </c>
      <c r="B14260" s="1">
        <v>406.21</v>
      </c>
    </row>
    <row r="14261" spans="1:2">
      <c r="A14261">
        <v>73.400000000000006</v>
      </c>
      <c r="B14261" s="1">
        <v>394.41</v>
      </c>
    </row>
    <row r="14262" spans="1:2">
      <c r="A14262">
        <v>73.405000000000001</v>
      </c>
      <c r="B14262" s="1">
        <v>427.31</v>
      </c>
    </row>
    <row r="14263" spans="1:2">
      <c r="A14263">
        <v>73.41</v>
      </c>
      <c r="B14263" s="1">
        <v>502.41</v>
      </c>
    </row>
    <row r="14264" spans="1:2">
      <c r="A14264">
        <v>73.415000000000006</v>
      </c>
      <c r="B14264" s="1">
        <v>503.11</v>
      </c>
    </row>
    <row r="14265" spans="1:2">
      <c r="A14265">
        <v>73.42</v>
      </c>
      <c r="B14265" s="1">
        <v>484.61</v>
      </c>
    </row>
    <row r="14266" spans="1:2">
      <c r="A14266">
        <v>73.424999999999997</v>
      </c>
      <c r="B14266" s="1">
        <v>433.41</v>
      </c>
    </row>
    <row r="14267" spans="1:2">
      <c r="A14267">
        <v>73.430000000000007</v>
      </c>
      <c r="B14267" s="1">
        <v>456.41</v>
      </c>
    </row>
    <row r="14268" spans="1:2">
      <c r="A14268">
        <v>73.435000000000002</v>
      </c>
      <c r="B14268" s="1">
        <v>441.71</v>
      </c>
    </row>
    <row r="14269" spans="1:2">
      <c r="A14269">
        <v>73.44</v>
      </c>
      <c r="B14269" s="1">
        <v>409.81</v>
      </c>
    </row>
    <row r="14270" spans="1:2">
      <c r="A14270">
        <v>73.444999999999993</v>
      </c>
      <c r="B14270" s="1">
        <v>458.21</v>
      </c>
    </row>
    <row r="14271" spans="1:2">
      <c r="A14271">
        <v>73.45</v>
      </c>
      <c r="B14271" s="1">
        <v>511.71</v>
      </c>
    </row>
    <row r="14272" spans="1:2">
      <c r="A14272">
        <v>73.454999999999998</v>
      </c>
      <c r="B14272" s="1">
        <v>470.41</v>
      </c>
    </row>
    <row r="14273" spans="1:2">
      <c r="A14273">
        <v>73.459999999999994</v>
      </c>
      <c r="B14273" s="1">
        <v>361.11</v>
      </c>
    </row>
    <row r="14274" spans="1:2">
      <c r="A14274">
        <v>73.465000000000003</v>
      </c>
      <c r="B14274" s="1">
        <v>446.61</v>
      </c>
    </row>
    <row r="14275" spans="1:2">
      <c r="A14275">
        <v>73.47</v>
      </c>
      <c r="B14275" s="1">
        <v>504.21</v>
      </c>
    </row>
    <row r="14276" spans="1:2">
      <c r="A14276">
        <v>73.474999999999994</v>
      </c>
      <c r="B14276" s="1">
        <v>437.81</v>
      </c>
    </row>
    <row r="14277" spans="1:2">
      <c r="A14277">
        <v>73.48</v>
      </c>
      <c r="B14277" s="1">
        <v>439.61</v>
      </c>
    </row>
    <row r="14278" spans="1:2">
      <c r="A14278">
        <v>73.484999999999999</v>
      </c>
      <c r="B14278" s="1">
        <v>394.91</v>
      </c>
    </row>
    <row r="14279" spans="1:2">
      <c r="A14279">
        <v>73.489999999999995</v>
      </c>
      <c r="B14279" s="1">
        <v>416.01</v>
      </c>
    </row>
    <row r="14280" spans="1:2">
      <c r="A14280">
        <v>73.495000000000005</v>
      </c>
      <c r="B14280" s="1">
        <v>459.11</v>
      </c>
    </row>
    <row r="14281" spans="1:2">
      <c r="A14281">
        <v>73.5</v>
      </c>
      <c r="B14281" s="1">
        <v>475.61</v>
      </c>
    </row>
    <row r="14282" spans="1:2">
      <c r="A14282">
        <v>73.504999999999995</v>
      </c>
      <c r="B14282" s="1">
        <v>428.51</v>
      </c>
    </row>
    <row r="14283" spans="1:2">
      <c r="A14283">
        <v>73.510000000000005</v>
      </c>
      <c r="B14283" s="1">
        <v>408.51</v>
      </c>
    </row>
    <row r="14284" spans="1:2">
      <c r="A14284">
        <v>73.515000000000001</v>
      </c>
      <c r="B14284" s="1">
        <v>429.41</v>
      </c>
    </row>
    <row r="14285" spans="1:2">
      <c r="A14285">
        <v>73.52</v>
      </c>
      <c r="B14285" s="1">
        <v>456.91</v>
      </c>
    </row>
    <row r="14286" spans="1:2">
      <c r="A14286">
        <v>73.525000000000006</v>
      </c>
      <c r="B14286" s="1">
        <v>468.61</v>
      </c>
    </row>
    <row r="14287" spans="1:2">
      <c r="A14287">
        <v>73.53</v>
      </c>
      <c r="B14287" s="1">
        <v>465.31</v>
      </c>
    </row>
    <row r="14288" spans="1:2">
      <c r="A14288">
        <v>73.534999999999997</v>
      </c>
      <c r="B14288" s="1">
        <v>448.81</v>
      </c>
    </row>
    <row r="14289" spans="1:2">
      <c r="A14289">
        <v>73.540000000000006</v>
      </c>
      <c r="B14289" s="1">
        <v>451.71</v>
      </c>
    </row>
    <row r="14290" spans="1:2">
      <c r="A14290">
        <v>73.545000000000002</v>
      </c>
      <c r="B14290" s="1">
        <v>434.61</v>
      </c>
    </row>
    <row r="14291" spans="1:2">
      <c r="A14291">
        <v>73.55</v>
      </c>
      <c r="B14291" s="1">
        <v>457.51</v>
      </c>
    </row>
    <row r="14292" spans="1:2">
      <c r="A14292">
        <v>73.555000000000007</v>
      </c>
      <c r="B14292" s="1">
        <v>420.21</v>
      </c>
    </row>
    <row r="14293" spans="1:2">
      <c r="A14293">
        <v>73.56</v>
      </c>
      <c r="B14293" s="1">
        <v>439.91</v>
      </c>
    </row>
    <row r="14294" spans="1:2">
      <c r="A14294">
        <v>73.564999999999998</v>
      </c>
      <c r="B14294" s="1">
        <v>479.21</v>
      </c>
    </row>
    <row r="14295" spans="1:2">
      <c r="A14295">
        <v>73.569999999999993</v>
      </c>
      <c r="B14295" s="1">
        <v>460.21</v>
      </c>
    </row>
    <row r="14296" spans="1:2">
      <c r="A14296">
        <v>73.575000000000003</v>
      </c>
      <c r="B14296" s="1">
        <v>550.80999999999995</v>
      </c>
    </row>
    <row r="14297" spans="1:2">
      <c r="A14297">
        <v>73.58</v>
      </c>
      <c r="B14297" s="1">
        <v>539.80999999999995</v>
      </c>
    </row>
    <row r="14298" spans="1:2">
      <c r="A14298">
        <v>73.584999999999994</v>
      </c>
      <c r="B14298" s="1">
        <v>476.01</v>
      </c>
    </row>
    <row r="14299" spans="1:2">
      <c r="A14299">
        <v>73.59</v>
      </c>
      <c r="B14299" s="1">
        <v>432.21</v>
      </c>
    </row>
    <row r="14300" spans="1:2">
      <c r="A14300">
        <v>73.594999999999999</v>
      </c>
      <c r="B14300" s="1">
        <v>472.81</v>
      </c>
    </row>
    <row r="14301" spans="1:2">
      <c r="A14301">
        <v>73.599999999999994</v>
      </c>
      <c r="B14301" s="1">
        <v>501.21</v>
      </c>
    </row>
    <row r="14302" spans="1:2">
      <c r="A14302">
        <v>73.605000000000004</v>
      </c>
      <c r="B14302" s="1">
        <v>508.01</v>
      </c>
    </row>
    <row r="14303" spans="1:2">
      <c r="A14303">
        <v>73.61</v>
      </c>
      <c r="B14303" s="1">
        <v>471.41</v>
      </c>
    </row>
    <row r="14304" spans="1:2">
      <c r="A14304">
        <v>73.614999999999995</v>
      </c>
      <c r="B14304" s="1">
        <v>461.61</v>
      </c>
    </row>
    <row r="14305" spans="1:2">
      <c r="A14305">
        <v>73.62</v>
      </c>
      <c r="B14305" s="1">
        <v>439.81</v>
      </c>
    </row>
    <row r="14306" spans="1:2">
      <c r="A14306">
        <v>73.625</v>
      </c>
      <c r="B14306" s="1">
        <v>504.21</v>
      </c>
    </row>
    <row r="14307" spans="1:2">
      <c r="A14307">
        <v>73.63</v>
      </c>
      <c r="B14307" s="1">
        <v>489.11</v>
      </c>
    </row>
    <row r="14308" spans="1:2">
      <c r="A14308">
        <v>73.635000000000005</v>
      </c>
      <c r="B14308" s="1">
        <v>461.61</v>
      </c>
    </row>
    <row r="14309" spans="1:2">
      <c r="A14309">
        <v>73.64</v>
      </c>
      <c r="B14309" s="1">
        <v>471.21</v>
      </c>
    </row>
    <row r="14310" spans="1:2">
      <c r="A14310">
        <v>73.644999999999996</v>
      </c>
      <c r="B14310" s="1">
        <v>481.21</v>
      </c>
    </row>
    <row r="14311" spans="1:2">
      <c r="A14311">
        <v>73.650000000000006</v>
      </c>
      <c r="B14311" s="1">
        <v>455.21</v>
      </c>
    </row>
    <row r="14312" spans="1:2">
      <c r="A14312">
        <v>73.655000000000001</v>
      </c>
      <c r="B14312" s="1">
        <v>439.31</v>
      </c>
    </row>
    <row r="14313" spans="1:2">
      <c r="A14313">
        <v>73.66</v>
      </c>
      <c r="B14313" s="1">
        <v>503.91</v>
      </c>
    </row>
    <row r="14314" spans="1:2">
      <c r="A14314">
        <v>73.665000000000006</v>
      </c>
      <c r="B14314" s="1">
        <v>521.01</v>
      </c>
    </row>
    <row r="14315" spans="1:2">
      <c r="A14315">
        <v>73.67</v>
      </c>
      <c r="B14315" s="1">
        <v>465.31</v>
      </c>
    </row>
    <row r="14316" spans="1:2">
      <c r="A14316">
        <v>73.674999999999997</v>
      </c>
      <c r="B14316" s="1">
        <v>429.51</v>
      </c>
    </row>
    <row r="14317" spans="1:2">
      <c r="A14317">
        <v>73.680000000000007</v>
      </c>
      <c r="B14317" s="1">
        <v>457.51</v>
      </c>
    </row>
    <row r="14318" spans="1:2">
      <c r="A14318">
        <v>73.685000000000002</v>
      </c>
      <c r="B14318" s="1">
        <v>433.71</v>
      </c>
    </row>
    <row r="14319" spans="1:2">
      <c r="A14319">
        <v>73.69</v>
      </c>
      <c r="B14319" s="1">
        <v>539.61</v>
      </c>
    </row>
    <row r="14320" spans="1:2">
      <c r="A14320">
        <v>73.694999999999993</v>
      </c>
      <c r="B14320" s="1">
        <v>481.71</v>
      </c>
    </row>
    <row r="14321" spans="1:2">
      <c r="A14321">
        <v>73.7</v>
      </c>
      <c r="B14321" s="1">
        <v>480.91</v>
      </c>
    </row>
    <row r="14322" spans="1:2">
      <c r="A14322">
        <v>73.704999999999998</v>
      </c>
      <c r="B14322" s="1">
        <v>477.41</v>
      </c>
    </row>
    <row r="14323" spans="1:2">
      <c r="A14323">
        <v>73.709999999999994</v>
      </c>
      <c r="B14323" s="1">
        <v>394.51</v>
      </c>
    </row>
    <row r="14324" spans="1:2">
      <c r="A14324">
        <v>73.715000000000003</v>
      </c>
      <c r="B14324" s="1">
        <v>469.41</v>
      </c>
    </row>
    <row r="14325" spans="1:2">
      <c r="A14325">
        <v>73.72</v>
      </c>
      <c r="B14325" s="1">
        <v>455.41</v>
      </c>
    </row>
    <row r="14326" spans="1:2">
      <c r="A14326">
        <v>73.724999999999994</v>
      </c>
      <c r="B14326" s="1">
        <v>445.11</v>
      </c>
    </row>
    <row r="14327" spans="1:2">
      <c r="A14327">
        <v>73.73</v>
      </c>
      <c r="B14327" s="1">
        <v>454.41</v>
      </c>
    </row>
    <row r="14328" spans="1:2">
      <c r="A14328">
        <v>73.734999999999999</v>
      </c>
      <c r="B14328" s="1">
        <v>526.01</v>
      </c>
    </row>
    <row r="14329" spans="1:2">
      <c r="A14329">
        <v>73.739999999999995</v>
      </c>
      <c r="B14329" s="1">
        <v>408.41</v>
      </c>
    </row>
    <row r="14330" spans="1:2">
      <c r="A14330">
        <v>73.745000000000005</v>
      </c>
      <c r="B14330" s="1">
        <v>460.61</v>
      </c>
    </row>
    <row r="14331" spans="1:2">
      <c r="A14331">
        <v>73.75</v>
      </c>
      <c r="B14331" s="1">
        <v>435.01</v>
      </c>
    </row>
    <row r="14332" spans="1:2">
      <c r="A14332">
        <v>73.754999999999995</v>
      </c>
      <c r="B14332" s="1">
        <v>523.61</v>
      </c>
    </row>
    <row r="14333" spans="1:2">
      <c r="A14333">
        <v>73.760000000000005</v>
      </c>
      <c r="B14333" s="1">
        <v>465.71</v>
      </c>
    </row>
    <row r="14334" spans="1:2">
      <c r="A14334">
        <v>73.765000000000001</v>
      </c>
      <c r="B14334" s="1">
        <v>500.21</v>
      </c>
    </row>
    <row r="14335" spans="1:2">
      <c r="A14335">
        <v>73.77</v>
      </c>
      <c r="B14335" s="1">
        <v>466.21</v>
      </c>
    </row>
    <row r="14336" spans="1:2">
      <c r="A14336">
        <v>73.775000000000006</v>
      </c>
      <c r="B14336" s="1">
        <v>420.61</v>
      </c>
    </row>
    <row r="14337" spans="1:2">
      <c r="A14337">
        <v>73.78</v>
      </c>
      <c r="B14337" s="1">
        <v>408.91</v>
      </c>
    </row>
    <row r="14338" spans="1:2">
      <c r="A14338">
        <v>73.784999999999997</v>
      </c>
      <c r="B14338" s="1">
        <v>430.41</v>
      </c>
    </row>
    <row r="14339" spans="1:2">
      <c r="A14339">
        <v>73.790000000000006</v>
      </c>
      <c r="B14339" s="1">
        <v>474.01</v>
      </c>
    </row>
    <row r="14340" spans="1:2">
      <c r="A14340">
        <v>73.795000000000002</v>
      </c>
      <c r="B14340" s="1">
        <v>494.31</v>
      </c>
    </row>
    <row r="14341" spans="1:2">
      <c r="A14341">
        <v>73.8</v>
      </c>
      <c r="B14341" s="1">
        <v>467.81</v>
      </c>
    </row>
    <row r="14342" spans="1:2">
      <c r="A14342">
        <v>73.805000000000007</v>
      </c>
      <c r="B14342" s="1">
        <v>443.51</v>
      </c>
    </row>
    <row r="14343" spans="1:2">
      <c r="A14343">
        <v>73.81</v>
      </c>
      <c r="B14343" s="1">
        <v>445.61</v>
      </c>
    </row>
    <row r="14344" spans="1:2">
      <c r="A14344">
        <v>73.814999999999998</v>
      </c>
      <c r="B14344" s="1">
        <v>528.01</v>
      </c>
    </row>
    <row r="14345" spans="1:2">
      <c r="A14345">
        <v>73.819999999999993</v>
      </c>
      <c r="B14345" s="1">
        <v>500.71</v>
      </c>
    </row>
    <row r="14346" spans="1:2">
      <c r="A14346">
        <v>73.825000000000003</v>
      </c>
      <c r="B14346" s="1">
        <v>461.31</v>
      </c>
    </row>
    <row r="14347" spans="1:2">
      <c r="A14347">
        <v>73.83</v>
      </c>
      <c r="B14347" s="1">
        <v>451.31</v>
      </c>
    </row>
    <row r="14348" spans="1:2">
      <c r="A14348">
        <v>73.834999999999994</v>
      </c>
      <c r="B14348" s="1">
        <v>504.31</v>
      </c>
    </row>
    <row r="14349" spans="1:2">
      <c r="A14349">
        <v>73.84</v>
      </c>
      <c r="B14349" s="1">
        <v>422.61</v>
      </c>
    </row>
    <row r="14350" spans="1:2">
      <c r="A14350">
        <v>73.844999999999999</v>
      </c>
      <c r="B14350" s="1">
        <v>472.71</v>
      </c>
    </row>
    <row r="14351" spans="1:2">
      <c r="A14351">
        <v>73.849999999999994</v>
      </c>
      <c r="B14351" s="1">
        <v>426.81</v>
      </c>
    </row>
    <row r="14352" spans="1:2">
      <c r="A14352">
        <v>73.855000000000004</v>
      </c>
      <c r="B14352" s="1">
        <v>445.11</v>
      </c>
    </row>
    <row r="14353" spans="1:2">
      <c r="A14353">
        <v>73.86</v>
      </c>
      <c r="B14353" s="1">
        <v>513.61</v>
      </c>
    </row>
    <row r="14354" spans="1:2">
      <c r="A14354">
        <v>73.864999999999995</v>
      </c>
      <c r="B14354" s="1">
        <v>525.41</v>
      </c>
    </row>
    <row r="14355" spans="1:2">
      <c r="A14355">
        <v>73.87</v>
      </c>
      <c r="B14355" s="1">
        <v>486.91</v>
      </c>
    </row>
    <row r="14356" spans="1:2">
      <c r="A14356">
        <v>73.875</v>
      </c>
      <c r="B14356" s="1">
        <v>417.71</v>
      </c>
    </row>
    <row r="14357" spans="1:2">
      <c r="A14357">
        <v>73.88</v>
      </c>
      <c r="B14357" s="1">
        <v>524.91</v>
      </c>
    </row>
    <row r="14358" spans="1:2">
      <c r="A14358">
        <v>73.885000000000005</v>
      </c>
      <c r="B14358" s="1">
        <v>442.21</v>
      </c>
    </row>
    <row r="14359" spans="1:2">
      <c r="A14359">
        <v>73.89</v>
      </c>
      <c r="B14359" s="1">
        <v>445.51</v>
      </c>
    </row>
    <row r="14360" spans="1:2">
      <c r="A14360">
        <v>73.894999999999996</v>
      </c>
      <c r="B14360" s="1">
        <v>440.01</v>
      </c>
    </row>
    <row r="14361" spans="1:2">
      <c r="A14361">
        <v>73.900000000000006</v>
      </c>
      <c r="B14361" s="1">
        <v>502.81</v>
      </c>
    </row>
    <row r="14362" spans="1:2">
      <c r="A14362">
        <v>73.905000000000001</v>
      </c>
      <c r="B14362" s="1">
        <v>451.01</v>
      </c>
    </row>
    <row r="14363" spans="1:2">
      <c r="A14363">
        <v>73.91</v>
      </c>
      <c r="B14363" s="1">
        <v>406.61</v>
      </c>
    </row>
    <row r="14364" spans="1:2">
      <c r="A14364">
        <v>73.915000000000006</v>
      </c>
      <c r="B14364" s="1">
        <v>509.91</v>
      </c>
    </row>
    <row r="14365" spans="1:2">
      <c r="A14365">
        <v>73.92</v>
      </c>
      <c r="B14365" s="1">
        <v>469.21</v>
      </c>
    </row>
    <row r="14366" spans="1:2">
      <c r="A14366">
        <v>73.924999999999997</v>
      </c>
      <c r="B14366" s="1">
        <v>485.61</v>
      </c>
    </row>
    <row r="14367" spans="1:2">
      <c r="A14367">
        <v>73.930000000000007</v>
      </c>
      <c r="B14367" s="1">
        <v>563.61</v>
      </c>
    </row>
    <row r="14368" spans="1:2">
      <c r="A14368">
        <v>73.935000000000002</v>
      </c>
      <c r="B14368" s="1">
        <v>501.21</v>
      </c>
    </row>
    <row r="14369" spans="1:2">
      <c r="A14369">
        <v>73.94</v>
      </c>
      <c r="B14369" s="1">
        <v>515.11</v>
      </c>
    </row>
    <row r="14370" spans="1:2">
      <c r="A14370">
        <v>73.944999999999993</v>
      </c>
      <c r="B14370" s="1">
        <v>453.01</v>
      </c>
    </row>
    <row r="14371" spans="1:2">
      <c r="A14371">
        <v>73.95</v>
      </c>
      <c r="B14371" s="1">
        <v>441.51</v>
      </c>
    </row>
    <row r="14372" spans="1:2">
      <c r="A14372">
        <v>73.954999999999998</v>
      </c>
      <c r="B14372" s="1">
        <v>484.41</v>
      </c>
    </row>
    <row r="14373" spans="1:2">
      <c r="A14373">
        <v>73.959999999999994</v>
      </c>
      <c r="B14373" s="1">
        <v>466.61</v>
      </c>
    </row>
    <row r="14374" spans="1:2">
      <c r="A14374">
        <v>73.965000000000003</v>
      </c>
      <c r="B14374" s="1">
        <v>477.91</v>
      </c>
    </row>
    <row r="14375" spans="1:2">
      <c r="A14375">
        <v>73.97</v>
      </c>
      <c r="B14375" s="1">
        <v>461.71</v>
      </c>
    </row>
    <row r="14376" spans="1:2">
      <c r="A14376">
        <v>73.974999999999994</v>
      </c>
      <c r="B14376" s="1">
        <v>497.01</v>
      </c>
    </row>
    <row r="14377" spans="1:2">
      <c r="A14377">
        <v>73.98</v>
      </c>
      <c r="B14377" s="1">
        <v>526.61</v>
      </c>
    </row>
    <row r="14378" spans="1:2">
      <c r="A14378">
        <v>73.984999999999999</v>
      </c>
      <c r="B14378" s="1">
        <v>513.21</v>
      </c>
    </row>
    <row r="14379" spans="1:2">
      <c r="A14379">
        <v>73.989999999999995</v>
      </c>
      <c r="B14379" s="1">
        <v>494.51</v>
      </c>
    </row>
    <row r="14380" spans="1:2">
      <c r="A14380">
        <v>73.995000000000005</v>
      </c>
      <c r="B14380" s="1">
        <v>491.91</v>
      </c>
    </row>
    <row r="14381" spans="1:2">
      <c r="A14381">
        <v>74</v>
      </c>
      <c r="B14381" s="1">
        <v>425.21</v>
      </c>
    </row>
    <row r="14382" spans="1:2">
      <c r="A14382">
        <v>74.004999999999995</v>
      </c>
      <c r="B14382" s="1">
        <v>474.51</v>
      </c>
    </row>
    <row r="14383" spans="1:2">
      <c r="A14383">
        <v>74.010000000000005</v>
      </c>
      <c r="B14383" s="1">
        <v>510.11</v>
      </c>
    </row>
    <row r="14384" spans="1:2">
      <c r="A14384">
        <v>74.015000000000001</v>
      </c>
      <c r="B14384" s="1">
        <v>452.91</v>
      </c>
    </row>
    <row r="14385" spans="1:2">
      <c r="A14385">
        <v>74.02</v>
      </c>
      <c r="B14385" s="1">
        <v>518.61</v>
      </c>
    </row>
    <row r="14386" spans="1:2">
      <c r="A14386">
        <v>74.025000000000006</v>
      </c>
      <c r="B14386" s="1">
        <v>545.11</v>
      </c>
    </row>
    <row r="14387" spans="1:2">
      <c r="A14387">
        <v>74.03</v>
      </c>
      <c r="B14387" s="1">
        <v>451.21</v>
      </c>
    </row>
    <row r="14388" spans="1:2">
      <c r="A14388">
        <v>74.034999999999997</v>
      </c>
      <c r="B14388" s="1">
        <v>520.30999999999995</v>
      </c>
    </row>
    <row r="14389" spans="1:2">
      <c r="A14389">
        <v>74.040000000000006</v>
      </c>
      <c r="B14389" s="1">
        <v>549.61</v>
      </c>
    </row>
    <row r="14390" spans="1:2">
      <c r="A14390">
        <v>74.045000000000002</v>
      </c>
      <c r="B14390" s="1">
        <v>508.91</v>
      </c>
    </row>
    <row r="14391" spans="1:2">
      <c r="A14391">
        <v>74.05</v>
      </c>
      <c r="B14391" s="1">
        <v>479.51</v>
      </c>
    </row>
    <row r="14392" spans="1:2">
      <c r="A14392">
        <v>74.055000000000007</v>
      </c>
      <c r="B14392" s="1">
        <v>423.71</v>
      </c>
    </row>
    <row r="14393" spans="1:2">
      <c r="A14393">
        <v>74.06</v>
      </c>
      <c r="B14393" s="1">
        <v>437.61</v>
      </c>
    </row>
    <row r="14394" spans="1:2">
      <c r="A14394">
        <v>74.064999999999998</v>
      </c>
      <c r="B14394" s="1">
        <v>474.81</v>
      </c>
    </row>
    <row r="14395" spans="1:2">
      <c r="A14395">
        <v>74.069999999999993</v>
      </c>
      <c r="B14395" s="1">
        <v>402.01</v>
      </c>
    </row>
    <row r="14396" spans="1:2">
      <c r="A14396">
        <v>74.075000000000003</v>
      </c>
      <c r="B14396" s="1">
        <v>525.71</v>
      </c>
    </row>
    <row r="14397" spans="1:2">
      <c r="A14397">
        <v>74.08</v>
      </c>
      <c r="B14397" s="1">
        <v>429.71</v>
      </c>
    </row>
    <row r="14398" spans="1:2">
      <c r="A14398">
        <v>74.084999999999994</v>
      </c>
      <c r="B14398" s="1">
        <v>500.61</v>
      </c>
    </row>
    <row r="14399" spans="1:2">
      <c r="A14399">
        <v>74.09</v>
      </c>
      <c r="B14399" s="1">
        <v>450.31</v>
      </c>
    </row>
    <row r="14400" spans="1:2">
      <c r="A14400">
        <v>74.094999999999999</v>
      </c>
      <c r="B14400" s="1">
        <v>499.61</v>
      </c>
    </row>
    <row r="14401" spans="1:2">
      <c r="A14401">
        <v>74.099999999999994</v>
      </c>
      <c r="B14401" s="1">
        <v>408.11</v>
      </c>
    </row>
    <row r="14402" spans="1:2">
      <c r="A14402">
        <v>74.105000000000004</v>
      </c>
      <c r="B14402" s="1">
        <v>537.51</v>
      </c>
    </row>
    <row r="14403" spans="1:2">
      <c r="A14403">
        <v>74.11</v>
      </c>
      <c r="B14403" s="1">
        <v>508.41</v>
      </c>
    </row>
    <row r="14404" spans="1:2">
      <c r="A14404">
        <v>74.114999999999995</v>
      </c>
      <c r="B14404" s="1">
        <v>438.51</v>
      </c>
    </row>
    <row r="14405" spans="1:2">
      <c r="A14405">
        <v>74.12</v>
      </c>
      <c r="B14405" s="1">
        <v>452.61</v>
      </c>
    </row>
    <row r="14406" spans="1:2">
      <c r="A14406">
        <v>74.125</v>
      </c>
      <c r="B14406" s="1">
        <v>484.31</v>
      </c>
    </row>
    <row r="14407" spans="1:2">
      <c r="A14407">
        <v>74.13</v>
      </c>
      <c r="B14407" s="1">
        <v>477.21</v>
      </c>
    </row>
    <row r="14408" spans="1:2">
      <c r="A14408">
        <v>74.135000000000005</v>
      </c>
      <c r="B14408" s="1">
        <v>479.21</v>
      </c>
    </row>
    <row r="14409" spans="1:2">
      <c r="A14409">
        <v>74.14</v>
      </c>
      <c r="B14409" s="1">
        <v>518.61</v>
      </c>
    </row>
    <row r="14410" spans="1:2">
      <c r="A14410">
        <v>74.144999999999996</v>
      </c>
      <c r="B14410" s="1">
        <v>556.41</v>
      </c>
    </row>
    <row r="14411" spans="1:2">
      <c r="A14411">
        <v>74.150000000000006</v>
      </c>
      <c r="B14411" s="1">
        <v>508.41</v>
      </c>
    </row>
    <row r="14412" spans="1:2">
      <c r="A14412">
        <v>74.155000000000001</v>
      </c>
      <c r="B14412" s="1">
        <v>494.91</v>
      </c>
    </row>
    <row r="14413" spans="1:2">
      <c r="A14413">
        <v>74.16</v>
      </c>
      <c r="B14413" s="1">
        <v>596.30999999999995</v>
      </c>
    </row>
    <row r="14414" spans="1:2">
      <c r="A14414">
        <v>74.165000000000006</v>
      </c>
      <c r="B14414" s="1">
        <v>543.61</v>
      </c>
    </row>
    <row r="14415" spans="1:2">
      <c r="A14415">
        <v>74.17</v>
      </c>
      <c r="B14415" s="1">
        <v>428.21</v>
      </c>
    </row>
    <row r="14416" spans="1:2">
      <c r="A14416">
        <v>74.174999999999997</v>
      </c>
      <c r="B14416" s="1">
        <v>530.51</v>
      </c>
    </row>
    <row r="14417" spans="1:2">
      <c r="A14417">
        <v>74.180000000000007</v>
      </c>
      <c r="B14417" s="1">
        <v>399.31</v>
      </c>
    </row>
    <row r="14418" spans="1:2">
      <c r="A14418">
        <v>74.185000000000002</v>
      </c>
      <c r="B14418" s="1">
        <v>476.81</v>
      </c>
    </row>
    <row r="14419" spans="1:2">
      <c r="A14419">
        <v>74.19</v>
      </c>
      <c r="B14419" s="1">
        <v>473.91</v>
      </c>
    </row>
    <row r="14420" spans="1:2">
      <c r="A14420">
        <v>74.194999999999993</v>
      </c>
      <c r="B14420" s="1">
        <v>444.61</v>
      </c>
    </row>
    <row r="14421" spans="1:2">
      <c r="A14421">
        <v>74.2</v>
      </c>
      <c r="B14421" s="1">
        <v>502.81</v>
      </c>
    </row>
    <row r="14422" spans="1:2">
      <c r="A14422">
        <v>74.204999999999998</v>
      </c>
      <c r="B14422" s="1">
        <v>460.91</v>
      </c>
    </row>
    <row r="14423" spans="1:2">
      <c r="A14423">
        <v>74.209999999999994</v>
      </c>
      <c r="B14423" s="1">
        <v>524.41</v>
      </c>
    </row>
    <row r="14424" spans="1:2">
      <c r="A14424">
        <v>74.215000000000003</v>
      </c>
      <c r="B14424" s="1">
        <v>435.01</v>
      </c>
    </row>
    <row r="14425" spans="1:2">
      <c r="A14425">
        <v>74.22</v>
      </c>
      <c r="B14425" s="1">
        <v>441.41</v>
      </c>
    </row>
    <row r="14426" spans="1:2">
      <c r="A14426">
        <v>74.224999999999994</v>
      </c>
      <c r="B14426" s="1">
        <v>410.51</v>
      </c>
    </row>
    <row r="14427" spans="1:2">
      <c r="A14427">
        <v>74.23</v>
      </c>
      <c r="B14427" s="1">
        <v>538.41</v>
      </c>
    </row>
    <row r="14428" spans="1:2">
      <c r="A14428">
        <v>74.234999999999999</v>
      </c>
      <c r="B14428" s="1">
        <v>532.01</v>
      </c>
    </row>
    <row r="14429" spans="1:2">
      <c r="A14429">
        <v>74.239999999999995</v>
      </c>
      <c r="B14429" s="1">
        <v>455.91</v>
      </c>
    </row>
    <row r="14430" spans="1:2">
      <c r="A14430">
        <v>74.245000000000005</v>
      </c>
      <c r="B14430" s="1">
        <v>389.31</v>
      </c>
    </row>
    <row r="14431" spans="1:2">
      <c r="A14431">
        <v>74.25</v>
      </c>
      <c r="B14431" s="1">
        <v>425.41</v>
      </c>
    </row>
    <row r="14432" spans="1:2">
      <c r="A14432">
        <v>74.254999999999995</v>
      </c>
      <c r="B14432" s="1">
        <v>423.91</v>
      </c>
    </row>
    <row r="14433" spans="1:2">
      <c r="A14433">
        <v>74.260000000000005</v>
      </c>
      <c r="B14433" s="1">
        <v>504.71</v>
      </c>
    </row>
    <row r="14434" spans="1:2">
      <c r="A14434">
        <v>74.265000000000001</v>
      </c>
      <c r="B14434" s="1">
        <v>523.61</v>
      </c>
    </row>
    <row r="14435" spans="1:2">
      <c r="A14435">
        <v>74.27</v>
      </c>
      <c r="B14435" s="1">
        <v>425.31</v>
      </c>
    </row>
    <row r="14436" spans="1:2">
      <c r="A14436">
        <v>74.275000000000006</v>
      </c>
      <c r="B14436" s="1">
        <v>510.81</v>
      </c>
    </row>
    <row r="14437" spans="1:2">
      <c r="A14437">
        <v>74.28</v>
      </c>
      <c r="B14437" s="1">
        <v>500.31</v>
      </c>
    </row>
    <row r="14438" spans="1:2">
      <c r="A14438">
        <v>74.284999999999997</v>
      </c>
      <c r="B14438" s="1">
        <v>528.80999999999995</v>
      </c>
    </row>
    <row r="14439" spans="1:2">
      <c r="A14439">
        <v>74.290000000000006</v>
      </c>
      <c r="B14439" s="1">
        <v>458.71</v>
      </c>
    </row>
    <row r="14440" spans="1:2">
      <c r="A14440">
        <v>74.295000000000002</v>
      </c>
      <c r="B14440" s="1">
        <v>396.71</v>
      </c>
    </row>
    <row r="14441" spans="1:2">
      <c r="A14441">
        <v>74.3</v>
      </c>
      <c r="B14441" s="1">
        <v>392.21</v>
      </c>
    </row>
    <row r="14442" spans="1:2">
      <c r="A14442">
        <v>74.305000000000007</v>
      </c>
      <c r="B14442" s="1">
        <v>516.21</v>
      </c>
    </row>
    <row r="14443" spans="1:2">
      <c r="A14443">
        <v>74.31</v>
      </c>
      <c r="B14443" s="1">
        <v>453.31</v>
      </c>
    </row>
    <row r="14444" spans="1:2">
      <c r="A14444">
        <v>74.314999999999998</v>
      </c>
      <c r="B14444" s="1">
        <v>454.01</v>
      </c>
    </row>
    <row r="14445" spans="1:2">
      <c r="A14445">
        <v>74.319999999999993</v>
      </c>
      <c r="B14445" s="1">
        <v>395.11</v>
      </c>
    </row>
    <row r="14446" spans="1:2">
      <c r="A14446">
        <v>74.325000000000003</v>
      </c>
      <c r="B14446" s="1">
        <v>445.51</v>
      </c>
    </row>
    <row r="14447" spans="1:2">
      <c r="A14447">
        <v>74.33</v>
      </c>
      <c r="B14447" s="1">
        <v>437.81</v>
      </c>
    </row>
    <row r="14448" spans="1:2">
      <c r="A14448">
        <v>74.334999999999994</v>
      </c>
      <c r="B14448" s="1">
        <v>455.51</v>
      </c>
    </row>
    <row r="14449" spans="1:2">
      <c r="A14449">
        <v>74.34</v>
      </c>
      <c r="B14449" s="1">
        <v>516.30999999999995</v>
      </c>
    </row>
    <row r="14450" spans="1:2">
      <c r="A14450">
        <v>74.344999999999999</v>
      </c>
      <c r="B14450" s="1">
        <v>472.41</v>
      </c>
    </row>
    <row r="14451" spans="1:2">
      <c r="A14451">
        <v>74.349999999999994</v>
      </c>
      <c r="B14451" s="1">
        <v>473.31</v>
      </c>
    </row>
    <row r="14452" spans="1:2">
      <c r="A14452">
        <v>74.355000000000004</v>
      </c>
      <c r="B14452" s="1">
        <v>456.21</v>
      </c>
    </row>
    <row r="14453" spans="1:2">
      <c r="A14453">
        <v>74.36</v>
      </c>
      <c r="B14453" s="1">
        <v>510.81</v>
      </c>
    </row>
    <row r="14454" spans="1:2">
      <c r="A14454">
        <v>74.364999999999995</v>
      </c>
      <c r="B14454" s="1">
        <v>527.11</v>
      </c>
    </row>
    <row r="14455" spans="1:2">
      <c r="A14455">
        <v>74.37</v>
      </c>
      <c r="B14455" s="1">
        <v>523.41</v>
      </c>
    </row>
    <row r="14456" spans="1:2">
      <c r="A14456">
        <v>74.375</v>
      </c>
      <c r="B14456" s="1">
        <v>497.61</v>
      </c>
    </row>
    <row r="14457" spans="1:2">
      <c r="A14457">
        <v>74.38</v>
      </c>
      <c r="B14457" s="1">
        <v>500.21</v>
      </c>
    </row>
    <row r="14458" spans="1:2">
      <c r="A14458">
        <v>74.385000000000005</v>
      </c>
      <c r="B14458" s="1">
        <v>488.11</v>
      </c>
    </row>
    <row r="14459" spans="1:2">
      <c r="A14459">
        <v>74.39</v>
      </c>
      <c r="B14459" s="1">
        <v>480.21</v>
      </c>
    </row>
    <row r="14460" spans="1:2">
      <c r="A14460">
        <v>74.394999999999996</v>
      </c>
      <c r="B14460" s="1">
        <v>499.31</v>
      </c>
    </row>
    <row r="14461" spans="1:2">
      <c r="A14461">
        <v>74.400000000000006</v>
      </c>
      <c r="B14461" s="1">
        <v>553.21</v>
      </c>
    </row>
    <row r="14462" spans="1:2">
      <c r="A14462">
        <v>74.405000000000001</v>
      </c>
      <c r="B14462" s="1">
        <v>517.21</v>
      </c>
    </row>
    <row r="14463" spans="1:2">
      <c r="A14463">
        <v>74.41</v>
      </c>
      <c r="B14463" s="1">
        <v>425.71</v>
      </c>
    </row>
    <row r="14464" spans="1:2">
      <c r="A14464">
        <v>74.415000000000006</v>
      </c>
      <c r="B14464" s="1">
        <v>424.31</v>
      </c>
    </row>
    <row r="14465" spans="1:2">
      <c r="A14465">
        <v>74.42</v>
      </c>
      <c r="B14465" s="1">
        <v>449.41</v>
      </c>
    </row>
    <row r="14466" spans="1:2">
      <c r="A14466">
        <v>74.424999999999997</v>
      </c>
      <c r="B14466" s="1">
        <v>423.51</v>
      </c>
    </row>
    <row r="14467" spans="1:2">
      <c r="A14467">
        <v>74.430000000000007</v>
      </c>
      <c r="B14467" s="1">
        <v>407.41</v>
      </c>
    </row>
    <row r="14468" spans="1:2">
      <c r="A14468">
        <v>74.435000000000002</v>
      </c>
      <c r="B14468" s="1">
        <v>418.21</v>
      </c>
    </row>
    <row r="14469" spans="1:2">
      <c r="A14469">
        <v>74.44</v>
      </c>
      <c r="B14469" s="1">
        <v>516.51</v>
      </c>
    </row>
    <row r="14470" spans="1:2">
      <c r="A14470">
        <v>74.444999999999993</v>
      </c>
      <c r="B14470" s="1">
        <v>467.31</v>
      </c>
    </row>
    <row r="14471" spans="1:2">
      <c r="A14471">
        <v>74.45</v>
      </c>
      <c r="B14471" s="1">
        <v>425.51</v>
      </c>
    </row>
    <row r="14472" spans="1:2">
      <c r="A14472">
        <v>74.454999999999998</v>
      </c>
      <c r="B14472" s="1">
        <v>484.91</v>
      </c>
    </row>
    <row r="14473" spans="1:2">
      <c r="A14473">
        <v>74.459999999999994</v>
      </c>
      <c r="B14473" s="1">
        <v>450.81</v>
      </c>
    </row>
    <row r="14474" spans="1:2">
      <c r="A14474">
        <v>74.465000000000003</v>
      </c>
      <c r="B14474" s="1">
        <v>431.21</v>
      </c>
    </row>
    <row r="14475" spans="1:2">
      <c r="A14475">
        <v>74.47</v>
      </c>
      <c r="B14475" s="1">
        <v>467.31</v>
      </c>
    </row>
    <row r="14476" spans="1:2">
      <c r="A14476">
        <v>74.474999999999994</v>
      </c>
      <c r="B14476" s="1">
        <v>477.91</v>
      </c>
    </row>
    <row r="14477" spans="1:2">
      <c r="A14477">
        <v>74.48</v>
      </c>
      <c r="B14477" s="1">
        <v>441.61</v>
      </c>
    </row>
    <row r="14478" spans="1:2">
      <c r="A14478">
        <v>74.484999999999999</v>
      </c>
      <c r="B14478" s="1">
        <v>472.71</v>
      </c>
    </row>
    <row r="14479" spans="1:2">
      <c r="A14479">
        <v>74.489999999999995</v>
      </c>
      <c r="B14479" s="1">
        <v>411.01</v>
      </c>
    </row>
    <row r="14480" spans="1:2">
      <c r="A14480">
        <v>74.495000000000005</v>
      </c>
      <c r="B14480" s="1">
        <v>431.81</v>
      </c>
    </row>
    <row r="14481" spans="1:2">
      <c r="A14481">
        <v>74.5</v>
      </c>
      <c r="B14481" s="1">
        <v>460.91</v>
      </c>
    </row>
    <row r="14482" spans="1:2">
      <c r="A14482">
        <v>74.504999999999995</v>
      </c>
      <c r="B14482" s="1">
        <v>498.61</v>
      </c>
    </row>
    <row r="14483" spans="1:2">
      <c r="A14483">
        <v>74.510000000000005</v>
      </c>
      <c r="B14483" s="1">
        <v>497.41</v>
      </c>
    </row>
    <row r="14484" spans="1:2">
      <c r="A14484">
        <v>74.515000000000001</v>
      </c>
      <c r="B14484" s="1">
        <v>484.61</v>
      </c>
    </row>
    <row r="14485" spans="1:2">
      <c r="A14485">
        <v>74.52</v>
      </c>
      <c r="B14485" s="1">
        <v>489.81</v>
      </c>
    </row>
    <row r="14486" spans="1:2">
      <c r="A14486">
        <v>74.525000000000006</v>
      </c>
      <c r="B14486" s="1">
        <v>482.21</v>
      </c>
    </row>
    <row r="14487" spans="1:2">
      <c r="A14487">
        <v>74.53</v>
      </c>
      <c r="B14487" s="1">
        <v>454.11</v>
      </c>
    </row>
    <row r="14488" spans="1:2">
      <c r="A14488">
        <v>74.534999999999997</v>
      </c>
      <c r="B14488" s="1">
        <v>434.21</v>
      </c>
    </row>
    <row r="14489" spans="1:2">
      <c r="A14489">
        <v>74.540000000000006</v>
      </c>
      <c r="B14489" s="1">
        <v>437.51</v>
      </c>
    </row>
    <row r="14490" spans="1:2">
      <c r="A14490">
        <v>74.545000000000002</v>
      </c>
      <c r="B14490" s="1">
        <v>465.41</v>
      </c>
    </row>
    <row r="14491" spans="1:2">
      <c r="A14491">
        <v>74.55</v>
      </c>
      <c r="B14491" s="1">
        <v>466.91</v>
      </c>
    </row>
    <row r="14492" spans="1:2">
      <c r="A14492">
        <v>74.555000000000007</v>
      </c>
      <c r="B14492" s="1">
        <v>427.41</v>
      </c>
    </row>
    <row r="14493" spans="1:2">
      <c r="A14493">
        <v>74.56</v>
      </c>
      <c r="B14493" s="1">
        <v>385.21</v>
      </c>
    </row>
    <row r="14494" spans="1:2">
      <c r="A14494">
        <v>74.564999999999998</v>
      </c>
      <c r="B14494" s="1">
        <v>401.81</v>
      </c>
    </row>
    <row r="14495" spans="1:2">
      <c r="A14495">
        <v>74.569999999999993</v>
      </c>
      <c r="B14495" s="1">
        <v>454.11</v>
      </c>
    </row>
    <row r="14496" spans="1:2">
      <c r="A14496">
        <v>74.575000000000003</v>
      </c>
      <c r="B14496" s="1">
        <v>467.21</v>
      </c>
    </row>
    <row r="14497" spans="1:2">
      <c r="A14497">
        <v>74.58</v>
      </c>
      <c r="B14497" s="1">
        <v>448.11</v>
      </c>
    </row>
    <row r="14498" spans="1:2">
      <c r="A14498">
        <v>74.584999999999994</v>
      </c>
      <c r="B14498" s="1">
        <v>483.41</v>
      </c>
    </row>
    <row r="14499" spans="1:2">
      <c r="A14499">
        <v>74.59</v>
      </c>
      <c r="B14499" s="1">
        <v>474.31</v>
      </c>
    </row>
    <row r="14500" spans="1:2">
      <c r="A14500">
        <v>74.594999999999999</v>
      </c>
      <c r="B14500" s="1">
        <v>375.81</v>
      </c>
    </row>
    <row r="14501" spans="1:2">
      <c r="A14501">
        <v>74.599999999999994</v>
      </c>
      <c r="B14501" s="1">
        <v>426.81</v>
      </c>
    </row>
    <row r="14502" spans="1:2">
      <c r="A14502">
        <v>74.605000000000004</v>
      </c>
      <c r="B14502" s="1">
        <v>580.30999999999995</v>
      </c>
    </row>
    <row r="14503" spans="1:2">
      <c r="A14503">
        <v>74.61</v>
      </c>
      <c r="B14503" s="1">
        <v>487.51</v>
      </c>
    </row>
    <row r="14504" spans="1:2">
      <c r="A14504">
        <v>74.614999999999995</v>
      </c>
      <c r="B14504" s="1">
        <v>503.51</v>
      </c>
    </row>
    <row r="14505" spans="1:2">
      <c r="A14505">
        <v>74.62</v>
      </c>
      <c r="B14505" s="1">
        <v>484.71</v>
      </c>
    </row>
    <row r="14506" spans="1:2">
      <c r="A14506">
        <v>74.625</v>
      </c>
      <c r="B14506" s="1">
        <v>466.81</v>
      </c>
    </row>
    <row r="14507" spans="1:2">
      <c r="A14507">
        <v>74.63</v>
      </c>
      <c r="B14507" s="1">
        <v>486.71</v>
      </c>
    </row>
    <row r="14508" spans="1:2">
      <c r="A14508">
        <v>74.635000000000005</v>
      </c>
      <c r="B14508" s="1">
        <v>413.71</v>
      </c>
    </row>
    <row r="14509" spans="1:2">
      <c r="A14509">
        <v>74.64</v>
      </c>
      <c r="B14509" s="1">
        <v>362.31</v>
      </c>
    </row>
    <row r="14510" spans="1:2">
      <c r="A14510">
        <v>74.644999999999996</v>
      </c>
      <c r="B14510" s="1">
        <v>458.21</v>
      </c>
    </row>
    <row r="14511" spans="1:2">
      <c r="A14511">
        <v>74.650000000000006</v>
      </c>
      <c r="B14511" s="1">
        <v>473.61</v>
      </c>
    </row>
    <row r="14512" spans="1:2">
      <c r="A14512">
        <v>74.655000000000001</v>
      </c>
      <c r="B14512" s="1">
        <v>445.21</v>
      </c>
    </row>
    <row r="14513" spans="1:2">
      <c r="A14513">
        <v>74.66</v>
      </c>
      <c r="B14513" s="1">
        <v>465.91</v>
      </c>
    </row>
    <row r="14514" spans="1:2">
      <c r="A14514">
        <v>74.665000000000006</v>
      </c>
      <c r="B14514" s="1">
        <v>469.31</v>
      </c>
    </row>
    <row r="14515" spans="1:2">
      <c r="A14515">
        <v>74.67</v>
      </c>
      <c r="B14515" s="1">
        <v>473.91</v>
      </c>
    </row>
    <row r="14516" spans="1:2">
      <c r="A14516">
        <v>74.674999999999997</v>
      </c>
      <c r="B14516" s="1">
        <v>507.71</v>
      </c>
    </row>
    <row r="14517" spans="1:2">
      <c r="A14517">
        <v>74.680000000000007</v>
      </c>
      <c r="B14517" s="1">
        <v>502.11</v>
      </c>
    </row>
    <row r="14518" spans="1:2">
      <c r="A14518">
        <v>74.685000000000002</v>
      </c>
      <c r="B14518" s="1">
        <v>433.51</v>
      </c>
    </row>
    <row r="14519" spans="1:2">
      <c r="A14519">
        <v>74.69</v>
      </c>
      <c r="B14519" s="1">
        <v>422.61</v>
      </c>
    </row>
    <row r="14520" spans="1:2">
      <c r="A14520">
        <v>74.694999999999993</v>
      </c>
      <c r="B14520" s="1">
        <v>417.01</v>
      </c>
    </row>
    <row r="14521" spans="1:2">
      <c r="A14521">
        <v>74.7</v>
      </c>
      <c r="B14521" s="1">
        <v>409.41</v>
      </c>
    </row>
    <row r="14522" spans="1:2">
      <c r="A14522">
        <v>74.704999999999998</v>
      </c>
      <c r="B14522" s="1">
        <v>405.51</v>
      </c>
    </row>
    <row r="14523" spans="1:2">
      <c r="A14523">
        <v>74.709999999999994</v>
      </c>
      <c r="B14523" s="1">
        <v>417.41</v>
      </c>
    </row>
    <row r="14524" spans="1:2">
      <c r="A14524">
        <v>74.715000000000003</v>
      </c>
      <c r="B14524" s="1">
        <v>475.21</v>
      </c>
    </row>
    <row r="14525" spans="1:2">
      <c r="A14525">
        <v>74.72</v>
      </c>
      <c r="B14525" s="1">
        <v>484.21</v>
      </c>
    </row>
    <row r="14526" spans="1:2">
      <c r="A14526">
        <v>74.724999999999994</v>
      </c>
      <c r="B14526" s="1">
        <v>533.41</v>
      </c>
    </row>
    <row r="14527" spans="1:2">
      <c r="A14527">
        <v>74.73</v>
      </c>
      <c r="B14527" s="1">
        <v>540.71</v>
      </c>
    </row>
    <row r="14528" spans="1:2">
      <c r="A14528">
        <v>74.734999999999999</v>
      </c>
      <c r="B14528" s="1">
        <v>429.71</v>
      </c>
    </row>
    <row r="14529" spans="1:2">
      <c r="A14529">
        <v>74.739999999999995</v>
      </c>
      <c r="B14529" s="1">
        <v>422.71</v>
      </c>
    </row>
    <row r="14530" spans="1:2">
      <c r="A14530">
        <v>74.745000000000005</v>
      </c>
      <c r="B14530" s="1">
        <v>417.31</v>
      </c>
    </row>
    <row r="14531" spans="1:2">
      <c r="A14531">
        <v>74.75</v>
      </c>
      <c r="B14531" s="1">
        <v>410.41</v>
      </c>
    </row>
    <row r="14532" spans="1:2">
      <c r="A14532">
        <v>74.754999999999995</v>
      </c>
      <c r="B14532" s="1">
        <v>471.31</v>
      </c>
    </row>
    <row r="14533" spans="1:2">
      <c r="A14533">
        <v>74.760000000000005</v>
      </c>
      <c r="B14533" s="1">
        <v>421.31</v>
      </c>
    </row>
    <row r="14534" spans="1:2">
      <c r="A14534">
        <v>74.765000000000001</v>
      </c>
      <c r="B14534" s="1">
        <v>473.71</v>
      </c>
    </row>
    <row r="14535" spans="1:2">
      <c r="A14535">
        <v>74.77</v>
      </c>
      <c r="B14535" s="1">
        <v>478.51</v>
      </c>
    </row>
    <row r="14536" spans="1:2">
      <c r="A14536">
        <v>74.775000000000006</v>
      </c>
      <c r="B14536" s="1">
        <v>442.81</v>
      </c>
    </row>
    <row r="14537" spans="1:2">
      <c r="A14537">
        <v>74.78</v>
      </c>
      <c r="B14537" s="1">
        <v>505.81</v>
      </c>
    </row>
    <row r="14538" spans="1:2">
      <c r="A14538">
        <v>74.784999999999997</v>
      </c>
      <c r="B14538" s="1">
        <v>478.61</v>
      </c>
    </row>
    <row r="14539" spans="1:2">
      <c r="A14539">
        <v>74.790000000000006</v>
      </c>
      <c r="B14539" s="1">
        <v>506.61</v>
      </c>
    </row>
    <row r="14540" spans="1:2">
      <c r="A14540">
        <v>74.795000000000002</v>
      </c>
      <c r="B14540" s="1">
        <v>491.31</v>
      </c>
    </row>
    <row r="14541" spans="1:2">
      <c r="A14541">
        <v>74.8</v>
      </c>
      <c r="B14541" s="1">
        <v>470.61</v>
      </c>
    </row>
    <row r="14542" spans="1:2">
      <c r="A14542">
        <v>74.805000000000007</v>
      </c>
      <c r="B14542" s="1">
        <v>421.71</v>
      </c>
    </row>
    <row r="14543" spans="1:2">
      <c r="A14543">
        <v>74.81</v>
      </c>
      <c r="B14543" s="1">
        <v>377.91</v>
      </c>
    </row>
    <row r="14544" spans="1:2">
      <c r="A14544">
        <v>74.814999999999998</v>
      </c>
      <c r="B14544" s="1">
        <v>426.01</v>
      </c>
    </row>
    <row r="14545" spans="1:2">
      <c r="A14545">
        <v>74.819999999999993</v>
      </c>
      <c r="B14545" s="1">
        <v>473.11</v>
      </c>
    </row>
    <row r="14546" spans="1:2">
      <c r="A14546">
        <v>74.825000000000003</v>
      </c>
      <c r="B14546" s="1">
        <v>492.41</v>
      </c>
    </row>
    <row r="14547" spans="1:2">
      <c r="A14547">
        <v>74.83</v>
      </c>
      <c r="B14547" s="1">
        <v>441.71</v>
      </c>
    </row>
    <row r="14548" spans="1:2">
      <c r="A14548">
        <v>74.834999999999994</v>
      </c>
      <c r="B14548" s="1">
        <v>405.51</v>
      </c>
    </row>
    <row r="14549" spans="1:2">
      <c r="A14549">
        <v>74.84</v>
      </c>
      <c r="B14549" s="1">
        <v>512.71</v>
      </c>
    </row>
    <row r="14550" spans="1:2">
      <c r="A14550">
        <v>74.844999999999999</v>
      </c>
      <c r="B14550" s="1">
        <v>460.61</v>
      </c>
    </row>
    <row r="14551" spans="1:2">
      <c r="A14551">
        <v>74.849999999999994</v>
      </c>
      <c r="B14551" s="1">
        <v>448.01</v>
      </c>
    </row>
    <row r="14552" spans="1:2">
      <c r="A14552">
        <v>74.855000000000004</v>
      </c>
      <c r="B14552" s="1">
        <v>495.21</v>
      </c>
    </row>
    <row r="14553" spans="1:2">
      <c r="A14553">
        <v>74.86</v>
      </c>
      <c r="B14553" s="1">
        <v>440.31</v>
      </c>
    </row>
    <row r="14554" spans="1:2">
      <c r="A14554">
        <v>74.864999999999995</v>
      </c>
      <c r="B14554" s="1">
        <v>389.11</v>
      </c>
    </row>
    <row r="14555" spans="1:2">
      <c r="A14555">
        <v>74.87</v>
      </c>
      <c r="B14555" s="1">
        <v>382.21</v>
      </c>
    </row>
    <row r="14556" spans="1:2">
      <c r="A14556">
        <v>74.875</v>
      </c>
      <c r="B14556" s="1">
        <v>381.81</v>
      </c>
    </row>
    <row r="14557" spans="1:2">
      <c r="A14557">
        <v>74.88</v>
      </c>
      <c r="B14557" s="1">
        <v>426.81</v>
      </c>
    </row>
    <row r="14558" spans="1:2">
      <c r="A14558">
        <v>74.885000000000005</v>
      </c>
      <c r="B14558" s="1">
        <v>504.61</v>
      </c>
    </row>
    <row r="14559" spans="1:2">
      <c r="A14559">
        <v>74.89</v>
      </c>
      <c r="B14559" s="1">
        <v>494.61</v>
      </c>
    </row>
    <row r="14560" spans="1:2">
      <c r="A14560">
        <v>74.894999999999996</v>
      </c>
      <c r="B14560" s="1">
        <v>469.21</v>
      </c>
    </row>
    <row r="14561" spans="1:2">
      <c r="A14561">
        <v>74.900000000000006</v>
      </c>
      <c r="B14561" s="1">
        <v>513.91</v>
      </c>
    </row>
    <row r="14562" spans="1:2">
      <c r="A14562">
        <v>74.905000000000001</v>
      </c>
      <c r="B14562" s="1">
        <v>476.71</v>
      </c>
    </row>
    <row r="14563" spans="1:2">
      <c r="A14563">
        <v>74.91</v>
      </c>
      <c r="B14563" s="1">
        <v>461.31</v>
      </c>
    </row>
    <row r="14564" spans="1:2">
      <c r="A14564">
        <v>74.915000000000006</v>
      </c>
      <c r="B14564" s="1">
        <v>478.11</v>
      </c>
    </row>
    <row r="14565" spans="1:2">
      <c r="A14565">
        <v>74.92</v>
      </c>
      <c r="B14565" s="1">
        <v>495.81</v>
      </c>
    </row>
    <row r="14566" spans="1:2">
      <c r="A14566">
        <v>74.924999999999997</v>
      </c>
      <c r="B14566" s="1">
        <v>481.11</v>
      </c>
    </row>
    <row r="14567" spans="1:2">
      <c r="A14567">
        <v>74.930000000000007</v>
      </c>
      <c r="B14567" s="1">
        <v>395.91</v>
      </c>
    </row>
    <row r="14568" spans="1:2">
      <c r="A14568">
        <v>74.935000000000002</v>
      </c>
      <c r="B14568" s="1">
        <v>406.31</v>
      </c>
    </row>
    <row r="14569" spans="1:2">
      <c r="A14569">
        <v>74.94</v>
      </c>
      <c r="B14569" s="1">
        <v>424.11</v>
      </c>
    </row>
    <row r="14570" spans="1:2">
      <c r="A14570">
        <v>74.944999999999993</v>
      </c>
      <c r="B14570" s="1">
        <v>393.41</v>
      </c>
    </row>
    <row r="14571" spans="1:2">
      <c r="A14571">
        <v>74.95</v>
      </c>
      <c r="B14571" s="1">
        <v>379.21</v>
      </c>
    </row>
    <row r="14572" spans="1:2">
      <c r="A14572">
        <v>74.954999999999998</v>
      </c>
      <c r="B14572" s="1">
        <v>376.21</v>
      </c>
    </row>
    <row r="14573" spans="1:2">
      <c r="A14573">
        <v>74.959999999999994</v>
      </c>
      <c r="B14573" s="1">
        <v>420.11</v>
      </c>
    </row>
    <row r="14574" spans="1:2">
      <c r="A14574">
        <v>74.965000000000003</v>
      </c>
      <c r="B14574" s="1">
        <v>400.81</v>
      </c>
    </row>
    <row r="14575" spans="1:2">
      <c r="A14575">
        <v>74.97</v>
      </c>
      <c r="B14575" s="1">
        <v>426.71</v>
      </c>
    </row>
    <row r="14576" spans="1:2">
      <c r="A14576">
        <v>74.974999999999994</v>
      </c>
      <c r="B14576" s="1">
        <v>431.71</v>
      </c>
    </row>
    <row r="14577" spans="1:2">
      <c r="A14577">
        <v>74.98</v>
      </c>
      <c r="B14577" s="1">
        <v>482.81</v>
      </c>
    </row>
    <row r="14578" spans="1:2">
      <c r="A14578">
        <v>74.984999999999999</v>
      </c>
      <c r="B14578" s="1">
        <v>448.11</v>
      </c>
    </row>
    <row r="14579" spans="1:2">
      <c r="A14579">
        <v>74.989999999999995</v>
      </c>
      <c r="B14579" s="1">
        <v>391.41</v>
      </c>
    </row>
    <row r="14580" spans="1:2">
      <c r="A14580">
        <v>74.995000000000005</v>
      </c>
      <c r="B14580" s="1">
        <v>434.91</v>
      </c>
    </row>
    <row r="14581" spans="1:2">
      <c r="A14581">
        <v>75</v>
      </c>
      <c r="B14581" s="1">
        <v>415.71</v>
      </c>
    </row>
    <row r="14582" spans="1:2">
      <c r="A14582">
        <v>75.004999999999995</v>
      </c>
      <c r="B14582" s="1">
        <v>436.91</v>
      </c>
    </row>
    <row r="14583" spans="1:2">
      <c r="A14583">
        <v>75.010000000000005</v>
      </c>
      <c r="B14583" s="1">
        <v>389.01</v>
      </c>
    </row>
    <row r="14584" spans="1:2">
      <c r="A14584">
        <v>75.015000000000001</v>
      </c>
      <c r="B14584" s="1">
        <v>423.21</v>
      </c>
    </row>
    <row r="14585" spans="1:2">
      <c r="A14585">
        <v>75.02</v>
      </c>
      <c r="B14585" s="1">
        <v>478.81</v>
      </c>
    </row>
    <row r="14586" spans="1:2">
      <c r="A14586">
        <v>75.025000000000006</v>
      </c>
      <c r="B14586" s="1">
        <v>430.91</v>
      </c>
    </row>
    <row r="14587" spans="1:2">
      <c r="A14587">
        <v>75.03</v>
      </c>
      <c r="B14587" s="1">
        <v>422.91</v>
      </c>
    </row>
    <row r="14588" spans="1:2">
      <c r="A14588">
        <v>75.034999999999997</v>
      </c>
      <c r="B14588" s="1">
        <v>462.81</v>
      </c>
    </row>
    <row r="14589" spans="1:2">
      <c r="A14589">
        <v>75.040000000000006</v>
      </c>
      <c r="B14589" s="1">
        <v>488.21</v>
      </c>
    </row>
    <row r="14590" spans="1:2">
      <c r="A14590">
        <v>75.045000000000002</v>
      </c>
      <c r="B14590" s="1">
        <v>449.91</v>
      </c>
    </row>
    <row r="14591" spans="1:2">
      <c r="A14591">
        <v>75.05</v>
      </c>
      <c r="B14591" s="1">
        <v>505.91</v>
      </c>
    </row>
    <row r="14592" spans="1:2">
      <c r="A14592">
        <v>75.055000000000007</v>
      </c>
      <c r="B14592" s="1">
        <v>493.91</v>
      </c>
    </row>
    <row r="14593" spans="1:2">
      <c r="A14593">
        <v>75.06</v>
      </c>
      <c r="B14593" s="1">
        <v>452.91</v>
      </c>
    </row>
    <row r="14594" spans="1:2">
      <c r="A14594">
        <v>75.064999999999998</v>
      </c>
      <c r="B14594" s="1">
        <v>444.71</v>
      </c>
    </row>
    <row r="14595" spans="1:2">
      <c r="A14595">
        <v>75.069999999999993</v>
      </c>
      <c r="B14595" s="1">
        <v>495.01</v>
      </c>
    </row>
    <row r="14596" spans="1:2">
      <c r="A14596">
        <v>75.075000000000003</v>
      </c>
      <c r="B14596" s="1">
        <v>459.51</v>
      </c>
    </row>
    <row r="14597" spans="1:2">
      <c r="A14597">
        <v>75.08</v>
      </c>
      <c r="B14597" s="1">
        <v>443.81</v>
      </c>
    </row>
    <row r="14598" spans="1:2">
      <c r="A14598">
        <v>75.084999999999994</v>
      </c>
      <c r="B14598" s="1">
        <v>451.91</v>
      </c>
    </row>
    <row r="14599" spans="1:2">
      <c r="A14599">
        <v>75.09</v>
      </c>
      <c r="B14599" s="1">
        <v>469.91</v>
      </c>
    </row>
    <row r="14600" spans="1:2">
      <c r="A14600">
        <v>75.094999999999999</v>
      </c>
      <c r="B14600" s="1">
        <v>472.81</v>
      </c>
    </row>
    <row r="14601" spans="1:2">
      <c r="A14601">
        <v>75.099999999999994</v>
      </c>
      <c r="B14601" s="1">
        <v>417.81</v>
      </c>
    </row>
    <row r="14602" spans="1:2">
      <c r="A14602">
        <v>75.105000000000004</v>
      </c>
      <c r="B14602" s="1">
        <v>520.01</v>
      </c>
    </row>
    <row r="14603" spans="1:2">
      <c r="A14603">
        <v>75.11</v>
      </c>
      <c r="B14603" s="1">
        <v>466.31</v>
      </c>
    </row>
    <row r="14604" spans="1:2">
      <c r="A14604">
        <v>75.114999999999995</v>
      </c>
      <c r="B14604" s="1">
        <v>492.71</v>
      </c>
    </row>
    <row r="14605" spans="1:2">
      <c r="A14605">
        <v>75.12</v>
      </c>
      <c r="B14605" s="1">
        <v>427.71</v>
      </c>
    </row>
    <row r="14606" spans="1:2">
      <c r="A14606">
        <v>75.125</v>
      </c>
      <c r="B14606" s="1">
        <v>387.31</v>
      </c>
    </row>
    <row r="14607" spans="1:2">
      <c r="A14607">
        <v>75.13</v>
      </c>
      <c r="B14607" s="1">
        <v>482.61</v>
      </c>
    </row>
    <row r="14608" spans="1:2">
      <c r="A14608">
        <v>75.135000000000005</v>
      </c>
      <c r="B14608" s="1">
        <v>525.61</v>
      </c>
    </row>
    <row r="14609" spans="1:2">
      <c r="A14609">
        <v>75.14</v>
      </c>
      <c r="B14609" s="1">
        <v>514.71</v>
      </c>
    </row>
    <row r="14610" spans="1:2">
      <c r="A14610">
        <v>75.144999999999996</v>
      </c>
      <c r="B14610" s="1">
        <v>458.11</v>
      </c>
    </row>
    <row r="14611" spans="1:2">
      <c r="A14611">
        <v>75.150000000000006</v>
      </c>
      <c r="B14611" s="1">
        <v>459.41</v>
      </c>
    </row>
    <row r="14612" spans="1:2">
      <c r="A14612">
        <v>75.155000000000001</v>
      </c>
      <c r="B14612" s="1">
        <v>430.71</v>
      </c>
    </row>
    <row r="14613" spans="1:2">
      <c r="A14613">
        <v>75.16</v>
      </c>
      <c r="B14613" s="1">
        <v>397.71</v>
      </c>
    </row>
    <row r="14614" spans="1:2">
      <c r="A14614">
        <v>75.165000000000006</v>
      </c>
      <c r="B14614" s="1">
        <v>399.11</v>
      </c>
    </row>
    <row r="14615" spans="1:2">
      <c r="A14615">
        <v>75.17</v>
      </c>
      <c r="B14615" s="1">
        <v>432.71</v>
      </c>
    </row>
    <row r="14616" spans="1:2">
      <c r="A14616">
        <v>75.174999999999997</v>
      </c>
      <c r="B14616" s="1">
        <v>439.51</v>
      </c>
    </row>
    <row r="14617" spans="1:2">
      <c r="A14617">
        <v>75.180000000000007</v>
      </c>
      <c r="B14617" s="1">
        <v>474.71</v>
      </c>
    </row>
    <row r="14618" spans="1:2">
      <c r="A14618">
        <v>75.185000000000002</v>
      </c>
      <c r="B14618" s="1">
        <v>442.21</v>
      </c>
    </row>
    <row r="14619" spans="1:2">
      <c r="A14619">
        <v>75.19</v>
      </c>
      <c r="B14619" s="1">
        <v>400.21</v>
      </c>
    </row>
    <row r="14620" spans="1:2">
      <c r="A14620">
        <v>75.194999999999993</v>
      </c>
      <c r="B14620" s="1">
        <v>406.41</v>
      </c>
    </row>
    <row r="14621" spans="1:2">
      <c r="A14621">
        <v>75.2</v>
      </c>
      <c r="B14621" s="1">
        <v>425.61</v>
      </c>
    </row>
    <row r="14622" spans="1:2">
      <c r="A14622">
        <v>75.204999999999998</v>
      </c>
      <c r="B14622" s="1">
        <v>424.41</v>
      </c>
    </row>
    <row r="14623" spans="1:2">
      <c r="A14623">
        <v>75.209999999999994</v>
      </c>
      <c r="B14623" s="1">
        <v>370.51</v>
      </c>
    </row>
    <row r="14624" spans="1:2">
      <c r="A14624">
        <v>75.215000000000003</v>
      </c>
      <c r="B14624" s="1">
        <v>350.01</v>
      </c>
    </row>
    <row r="14625" spans="1:2">
      <c r="A14625">
        <v>75.22</v>
      </c>
      <c r="B14625" s="1">
        <v>411.91</v>
      </c>
    </row>
    <row r="14626" spans="1:2">
      <c r="A14626">
        <v>75.224999999999994</v>
      </c>
      <c r="B14626" s="1">
        <v>385.91</v>
      </c>
    </row>
    <row r="14627" spans="1:2">
      <c r="A14627">
        <v>75.23</v>
      </c>
      <c r="B14627" s="1">
        <v>383.91</v>
      </c>
    </row>
    <row r="14628" spans="1:2">
      <c r="A14628">
        <v>75.234999999999999</v>
      </c>
      <c r="B14628" s="1">
        <v>322.11</v>
      </c>
    </row>
    <row r="14629" spans="1:2">
      <c r="A14629">
        <v>75.239999999999995</v>
      </c>
      <c r="B14629" s="1">
        <v>353.11</v>
      </c>
    </row>
    <row r="14630" spans="1:2">
      <c r="A14630">
        <v>75.245000000000005</v>
      </c>
      <c r="B14630" s="1">
        <v>492.41</v>
      </c>
    </row>
    <row r="14631" spans="1:2">
      <c r="A14631">
        <v>75.25</v>
      </c>
      <c r="B14631" s="1">
        <v>513.71</v>
      </c>
    </row>
    <row r="14632" spans="1:2">
      <c r="A14632">
        <v>75.254999999999995</v>
      </c>
      <c r="B14632" s="1">
        <v>421.21</v>
      </c>
    </row>
    <row r="14633" spans="1:2">
      <c r="A14633">
        <v>75.260000000000005</v>
      </c>
      <c r="B14633" s="1">
        <v>365.01</v>
      </c>
    </row>
    <row r="14634" spans="1:2">
      <c r="A14634">
        <v>75.265000000000001</v>
      </c>
      <c r="B14634" s="1">
        <v>425.71</v>
      </c>
    </row>
    <row r="14635" spans="1:2">
      <c r="A14635">
        <v>75.27</v>
      </c>
      <c r="B14635" s="1">
        <v>401.21</v>
      </c>
    </row>
    <row r="14636" spans="1:2">
      <c r="A14636">
        <v>75.275000000000006</v>
      </c>
      <c r="B14636" s="1">
        <v>420.91</v>
      </c>
    </row>
    <row r="14637" spans="1:2">
      <c r="A14637">
        <v>75.28</v>
      </c>
      <c r="B14637" s="1">
        <v>419.01</v>
      </c>
    </row>
    <row r="14638" spans="1:2">
      <c r="A14638">
        <v>75.284999999999997</v>
      </c>
      <c r="B14638" s="1">
        <v>368.51</v>
      </c>
    </row>
    <row r="14639" spans="1:2">
      <c r="A14639">
        <v>75.290000000000006</v>
      </c>
      <c r="B14639" s="1">
        <v>387.51</v>
      </c>
    </row>
    <row r="14640" spans="1:2">
      <c r="A14640">
        <v>75.295000000000002</v>
      </c>
      <c r="B14640" s="1">
        <v>406.71</v>
      </c>
    </row>
    <row r="14641" spans="1:2">
      <c r="A14641">
        <v>75.3</v>
      </c>
      <c r="B14641" s="1">
        <v>455.01</v>
      </c>
    </row>
    <row r="14642" spans="1:2">
      <c r="A14642">
        <v>75.305000000000007</v>
      </c>
      <c r="B14642" s="1">
        <v>389.81</v>
      </c>
    </row>
    <row r="14643" spans="1:2">
      <c r="A14643">
        <v>75.31</v>
      </c>
      <c r="B14643" s="1">
        <v>465.71</v>
      </c>
    </row>
    <row r="14644" spans="1:2">
      <c r="A14644">
        <v>75.314999999999998</v>
      </c>
      <c r="B14644" s="1">
        <v>422.81</v>
      </c>
    </row>
    <row r="14645" spans="1:2">
      <c r="A14645">
        <v>75.319999999999993</v>
      </c>
      <c r="B14645" s="1">
        <v>434.41</v>
      </c>
    </row>
    <row r="14646" spans="1:2">
      <c r="A14646">
        <v>75.325000000000003</v>
      </c>
      <c r="B14646" s="1">
        <v>454.01</v>
      </c>
    </row>
    <row r="14647" spans="1:2">
      <c r="A14647">
        <v>75.33</v>
      </c>
      <c r="B14647" s="1">
        <v>441.41</v>
      </c>
    </row>
    <row r="14648" spans="1:2">
      <c r="A14648">
        <v>75.334999999999994</v>
      </c>
      <c r="B14648" s="1">
        <v>381.61</v>
      </c>
    </row>
    <row r="14649" spans="1:2">
      <c r="A14649">
        <v>75.34</v>
      </c>
      <c r="B14649" s="1">
        <v>410.11</v>
      </c>
    </row>
    <row r="14650" spans="1:2">
      <c r="A14650">
        <v>75.344999999999999</v>
      </c>
      <c r="B14650" s="1">
        <v>449.91</v>
      </c>
    </row>
    <row r="14651" spans="1:2">
      <c r="A14651">
        <v>75.349999999999994</v>
      </c>
      <c r="B14651" s="1">
        <v>505.31</v>
      </c>
    </row>
    <row r="14652" spans="1:2">
      <c r="A14652">
        <v>75.355000000000004</v>
      </c>
      <c r="B14652" s="1">
        <v>470.41</v>
      </c>
    </row>
    <row r="14653" spans="1:2">
      <c r="A14653">
        <v>75.36</v>
      </c>
      <c r="B14653" s="1">
        <v>374.81</v>
      </c>
    </row>
    <row r="14654" spans="1:2">
      <c r="A14654">
        <v>75.364999999999995</v>
      </c>
      <c r="B14654" s="1">
        <v>417.41</v>
      </c>
    </row>
    <row r="14655" spans="1:2">
      <c r="A14655">
        <v>75.37</v>
      </c>
      <c r="B14655" s="1">
        <v>329.21</v>
      </c>
    </row>
    <row r="14656" spans="1:2">
      <c r="A14656">
        <v>75.375</v>
      </c>
      <c r="B14656" s="1">
        <v>364.01</v>
      </c>
    </row>
    <row r="14657" spans="1:2">
      <c r="A14657">
        <v>75.38</v>
      </c>
      <c r="B14657" s="1">
        <v>386.61</v>
      </c>
    </row>
    <row r="14658" spans="1:2">
      <c r="A14658">
        <v>75.385000000000005</v>
      </c>
      <c r="B14658" s="1">
        <v>409.61</v>
      </c>
    </row>
    <row r="14659" spans="1:2">
      <c r="A14659">
        <v>75.39</v>
      </c>
      <c r="B14659" s="1">
        <v>412.31</v>
      </c>
    </row>
    <row r="14660" spans="1:2">
      <c r="A14660">
        <v>75.394999999999996</v>
      </c>
      <c r="B14660" s="1">
        <v>456.11</v>
      </c>
    </row>
    <row r="14661" spans="1:2">
      <c r="A14661">
        <v>75.400000000000006</v>
      </c>
      <c r="B14661" s="1">
        <v>400.21</v>
      </c>
    </row>
    <row r="14662" spans="1:2">
      <c r="A14662">
        <v>75.405000000000001</v>
      </c>
      <c r="B14662" s="1">
        <v>331.41</v>
      </c>
    </row>
    <row r="14663" spans="1:2">
      <c r="A14663">
        <v>75.41</v>
      </c>
      <c r="B14663" s="1">
        <v>297.01</v>
      </c>
    </row>
    <row r="14664" spans="1:2">
      <c r="A14664">
        <v>75.415000000000006</v>
      </c>
      <c r="B14664" s="1">
        <v>381.01</v>
      </c>
    </row>
    <row r="14665" spans="1:2">
      <c r="A14665">
        <v>75.42</v>
      </c>
      <c r="B14665" s="1">
        <v>410.71</v>
      </c>
    </row>
    <row r="14666" spans="1:2">
      <c r="A14666">
        <v>75.424999999999997</v>
      </c>
      <c r="B14666" s="1">
        <v>407.61</v>
      </c>
    </row>
    <row r="14667" spans="1:2">
      <c r="A14667">
        <v>75.430000000000007</v>
      </c>
      <c r="B14667" s="1">
        <v>403.71</v>
      </c>
    </row>
    <row r="14668" spans="1:2">
      <c r="A14668">
        <v>75.435000000000002</v>
      </c>
      <c r="B14668" s="1">
        <v>413.21</v>
      </c>
    </row>
    <row r="14669" spans="1:2">
      <c r="A14669">
        <v>75.44</v>
      </c>
      <c r="B14669" s="1">
        <v>361.41</v>
      </c>
    </row>
    <row r="14670" spans="1:2">
      <c r="A14670">
        <v>75.444999999999993</v>
      </c>
      <c r="B14670" s="1">
        <v>415.31</v>
      </c>
    </row>
    <row r="14671" spans="1:2">
      <c r="A14671">
        <v>75.45</v>
      </c>
      <c r="B14671" s="1">
        <v>402.51</v>
      </c>
    </row>
    <row r="14672" spans="1:2">
      <c r="A14672">
        <v>75.454999999999998</v>
      </c>
      <c r="B14672" s="1">
        <v>256.91000000000003</v>
      </c>
    </row>
    <row r="14673" spans="1:2">
      <c r="A14673">
        <v>75.459999999999994</v>
      </c>
      <c r="B14673" s="1">
        <v>364.11</v>
      </c>
    </row>
    <row r="14674" spans="1:2">
      <c r="A14674">
        <v>75.465000000000003</v>
      </c>
      <c r="B14674" s="1">
        <v>405.01</v>
      </c>
    </row>
    <row r="14675" spans="1:2">
      <c r="A14675">
        <v>75.47</v>
      </c>
      <c r="B14675" s="1">
        <v>462.01</v>
      </c>
    </row>
    <row r="14676" spans="1:2">
      <c r="A14676">
        <v>75.474999999999994</v>
      </c>
      <c r="B14676" s="1">
        <v>470.61</v>
      </c>
    </row>
    <row r="14677" spans="1:2">
      <c r="A14677">
        <v>75.48</v>
      </c>
      <c r="B14677" s="1">
        <v>475.71</v>
      </c>
    </row>
    <row r="14678" spans="1:2">
      <c r="A14678">
        <v>75.484999999999999</v>
      </c>
      <c r="B14678" s="1">
        <v>414.11</v>
      </c>
    </row>
    <row r="14679" spans="1:2">
      <c r="A14679">
        <v>75.489999999999995</v>
      </c>
      <c r="B14679" s="1">
        <v>363.51</v>
      </c>
    </row>
    <row r="14680" spans="1:2">
      <c r="A14680">
        <v>75.495000000000005</v>
      </c>
      <c r="B14680" s="1">
        <v>307.01</v>
      </c>
    </row>
    <row r="14681" spans="1:2">
      <c r="A14681">
        <v>75.5</v>
      </c>
      <c r="B14681" s="1">
        <v>368.81</v>
      </c>
    </row>
    <row r="14682" spans="1:2">
      <c r="A14682">
        <v>75.504999999999995</v>
      </c>
      <c r="B14682" s="1">
        <v>416.51</v>
      </c>
    </row>
    <row r="14683" spans="1:2">
      <c r="A14683">
        <v>75.510000000000005</v>
      </c>
      <c r="B14683" s="1">
        <v>377.31</v>
      </c>
    </row>
    <row r="14684" spans="1:2">
      <c r="A14684">
        <v>75.515000000000001</v>
      </c>
      <c r="B14684" s="1">
        <v>351.51</v>
      </c>
    </row>
    <row r="14685" spans="1:2">
      <c r="A14685">
        <v>75.52</v>
      </c>
      <c r="B14685" s="1">
        <v>383.21</v>
      </c>
    </row>
    <row r="14686" spans="1:2">
      <c r="A14686">
        <v>75.525000000000006</v>
      </c>
      <c r="B14686" s="1">
        <v>421.91</v>
      </c>
    </row>
    <row r="14687" spans="1:2">
      <c r="A14687">
        <v>75.53</v>
      </c>
      <c r="B14687" s="1">
        <v>413.61</v>
      </c>
    </row>
    <row r="14688" spans="1:2">
      <c r="A14688">
        <v>75.534999999999997</v>
      </c>
      <c r="B14688" s="1">
        <v>382.81</v>
      </c>
    </row>
    <row r="14689" spans="1:2">
      <c r="A14689">
        <v>75.540000000000006</v>
      </c>
      <c r="B14689" s="1">
        <v>439.41</v>
      </c>
    </row>
    <row r="14690" spans="1:2">
      <c r="A14690">
        <v>75.545000000000002</v>
      </c>
      <c r="B14690" s="1">
        <v>401.61</v>
      </c>
    </row>
    <row r="14691" spans="1:2">
      <c r="A14691">
        <v>75.55</v>
      </c>
      <c r="B14691" s="1">
        <v>388.71</v>
      </c>
    </row>
    <row r="14692" spans="1:2">
      <c r="A14692">
        <v>75.555000000000007</v>
      </c>
      <c r="B14692" s="1">
        <v>425.61</v>
      </c>
    </row>
    <row r="14693" spans="1:2">
      <c r="A14693">
        <v>75.56</v>
      </c>
      <c r="B14693" s="1">
        <v>442.51</v>
      </c>
    </row>
    <row r="14694" spans="1:2">
      <c r="A14694">
        <v>75.564999999999998</v>
      </c>
      <c r="B14694" s="1">
        <v>370.91</v>
      </c>
    </row>
    <row r="14695" spans="1:2">
      <c r="A14695">
        <v>75.569999999999993</v>
      </c>
      <c r="B14695" s="1">
        <v>369.71</v>
      </c>
    </row>
    <row r="14696" spans="1:2">
      <c r="A14696">
        <v>75.575000000000003</v>
      </c>
      <c r="B14696" s="1">
        <v>407.81</v>
      </c>
    </row>
    <row r="14697" spans="1:2">
      <c r="A14697">
        <v>75.58</v>
      </c>
      <c r="B14697" s="1">
        <v>399.11</v>
      </c>
    </row>
    <row r="14698" spans="1:2">
      <c r="A14698">
        <v>75.584999999999994</v>
      </c>
      <c r="B14698" s="1">
        <v>421.71</v>
      </c>
    </row>
    <row r="14699" spans="1:2">
      <c r="A14699">
        <v>75.59</v>
      </c>
      <c r="B14699" s="1">
        <v>424.41</v>
      </c>
    </row>
    <row r="14700" spans="1:2">
      <c r="A14700">
        <v>75.594999999999999</v>
      </c>
      <c r="B14700" s="1">
        <v>364.01</v>
      </c>
    </row>
    <row r="14701" spans="1:2">
      <c r="A14701">
        <v>75.599999999999994</v>
      </c>
      <c r="B14701" s="1">
        <v>453.51</v>
      </c>
    </row>
    <row r="14702" spans="1:2">
      <c r="A14702">
        <v>75.605000000000004</v>
      </c>
      <c r="B14702" s="1">
        <v>338.11</v>
      </c>
    </row>
    <row r="14703" spans="1:2">
      <c r="A14703">
        <v>75.61</v>
      </c>
      <c r="B14703" s="1">
        <v>431.71</v>
      </c>
    </row>
    <row r="14704" spans="1:2">
      <c r="A14704">
        <v>75.614999999999995</v>
      </c>
      <c r="B14704" s="1">
        <v>301.01</v>
      </c>
    </row>
    <row r="14705" spans="1:2">
      <c r="A14705">
        <v>75.62</v>
      </c>
      <c r="B14705" s="1">
        <v>334.51</v>
      </c>
    </row>
    <row r="14706" spans="1:2">
      <c r="A14706">
        <v>75.625</v>
      </c>
      <c r="B14706" s="1">
        <v>375.51</v>
      </c>
    </row>
    <row r="14707" spans="1:2">
      <c r="A14707">
        <v>75.63</v>
      </c>
      <c r="B14707" s="1">
        <v>360.01</v>
      </c>
    </row>
    <row r="14708" spans="1:2">
      <c r="A14708">
        <v>75.635000000000005</v>
      </c>
      <c r="B14708" s="1">
        <v>329.41</v>
      </c>
    </row>
    <row r="14709" spans="1:2">
      <c r="A14709">
        <v>75.64</v>
      </c>
      <c r="B14709" s="1">
        <v>321.70999999999998</v>
      </c>
    </row>
    <row r="14710" spans="1:2">
      <c r="A14710">
        <v>75.644999999999996</v>
      </c>
      <c r="B14710" s="1">
        <v>400.21</v>
      </c>
    </row>
    <row r="14711" spans="1:2">
      <c r="A14711">
        <v>75.650000000000006</v>
      </c>
      <c r="B14711" s="1">
        <v>549.61</v>
      </c>
    </row>
    <row r="14712" spans="1:2">
      <c r="A14712">
        <v>75.655000000000001</v>
      </c>
      <c r="B14712" s="1">
        <v>439.01</v>
      </c>
    </row>
    <row r="14713" spans="1:2">
      <c r="A14713">
        <v>75.66</v>
      </c>
      <c r="B14713" s="1">
        <v>392.71</v>
      </c>
    </row>
    <row r="14714" spans="1:2">
      <c r="A14714">
        <v>75.665000000000006</v>
      </c>
      <c r="B14714" s="1">
        <v>368.41</v>
      </c>
    </row>
    <row r="14715" spans="1:2">
      <c r="A14715">
        <v>75.67</v>
      </c>
      <c r="B14715" s="1">
        <v>387.21</v>
      </c>
    </row>
    <row r="14716" spans="1:2">
      <c r="A14716">
        <v>75.674999999999997</v>
      </c>
      <c r="B14716" s="1">
        <v>430.91</v>
      </c>
    </row>
    <row r="14717" spans="1:2">
      <c r="A14717">
        <v>75.680000000000007</v>
      </c>
      <c r="B14717" s="1">
        <v>382.31</v>
      </c>
    </row>
    <row r="14718" spans="1:2">
      <c r="A14718">
        <v>75.685000000000002</v>
      </c>
      <c r="B14718" s="1">
        <v>455.91</v>
      </c>
    </row>
    <row r="14719" spans="1:2">
      <c r="A14719">
        <v>75.69</v>
      </c>
      <c r="B14719" s="1">
        <v>373.41</v>
      </c>
    </row>
    <row r="14720" spans="1:2">
      <c r="A14720">
        <v>75.694999999999993</v>
      </c>
      <c r="B14720" s="1">
        <v>389.11</v>
      </c>
    </row>
    <row r="14721" spans="1:2">
      <c r="A14721">
        <v>75.7</v>
      </c>
      <c r="B14721" s="1">
        <v>365.81</v>
      </c>
    </row>
    <row r="14722" spans="1:2">
      <c r="A14722">
        <v>75.704999999999998</v>
      </c>
      <c r="B14722" s="1">
        <v>365.11</v>
      </c>
    </row>
    <row r="14723" spans="1:2">
      <c r="A14723">
        <v>75.709999999999994</v>
      </c>
      <c r="B14723" s="1">
        <v>403.21</v>
      </c>
    </row>
    <row r="14724" spans="1:2">
      <c r="A14724">
        <v>75.715000000000003</v>
      </c>
      <c r="B14724" s="1">
        <v>369.01</v>
      </c>
    </row>
    <row r="14725" spans="1:2">
      <c r="A14725">
        <v>75.72</v>
      </c>
      <c r="B14725" s="1">
        <v>368.41</v>
      </c>
    </row>
    <row r="14726" spans="1:2">
      <c r="A14726">
        <v>75.724999999999994</v>
      </c>
      <c r="B14726" s="1">
        <v>328.11</v>
      </c>
    </row>
    <row r="14727" spans="1:2">
      <c r="A14727">
        <v>75.73</v>
      </c>
      <c r="B14727" s="1">
        <v>367.41</v>
      </c>
    </row>
    <row r="14728" spans="1:2">
      <c r="A14728">
        <v>75.734999999999999</v>
      </c>
      <c r="B14728" s="1">
        <v>361.71</v>
      </c>
    </row>
    <row r="14729" spans="1:2">
      <c r="A14729">
        <v>75.739999999999995</v>
      </c>
      <c r="B14729" s="1">
        <v>468.31</v>
      </c>
    </row>
    <row r="14730" spans="1:2">
      <c r="A14730">
        <v>75.745000000000005</v>
      </c>
      <c r="B14730" s="1">
        <v>443.51</v>
      </c>
    </row>
    <row r="14731" spans="1:2">
      <c r="A14731">
        <v>75.75</v>
      </c>
      <c r="B14731" s="1">
        <v>354.31</v>
      </c>
    </row>
    <row r="14732" spans="1:2">
      <c r="A14732">
        <v>75.754999999999995</v>
      </c>
      <c r="B14732" s="1">
        <v>365.11</v>
      </c>
    </row>
    <row r="14733" spans="1:2">
      <c r="A14733">
        <v>75.760000000000005</v>
      </c>
      <c r="B14733" s="1">
        <v>445.51</v>
      </c>
    </row>
    <row r="14734" spans="1:2">
      <c r="A14734">
        <v>75.765000000000001</v>
      </c>
      <c r="B14734" s="1">
        <v>402.41</v>
      </c>
    </row>
    <row r="14735" spans="1:2">
      <c r="A14735">
        <v>75.77</v>
      </c>
      <c r="B14735" s="1">
        <v>445.91</v>
      </c>
    </row>
    <row r="14736" spans="1:2">
      <c r="A14736">
        <v>75.775000000000006</v>
      </c>
      <c r="B14736" s="1">
        <v>485.71</v>
      </c>
    </row>
    <row r="14737" spans="1:2">
      <c r="A14737">
        <v>75.78</v>
      </c>
      <c r="B14737" s="1">
        <v>392.21</v>
      </c>
    </row>
    <row r="14738" spans="1:2">
      <c r="A14738">
        <v>75.784999999999997</v>
      </c>
      <c r="B14738" s="1">
        <v>368.01</v>
      </c>
    </row>
    <row r="14739" spans="1:2">
      <c r="A14739">
        <v>75.790000000000006</v>
      </c>
      <c r="B14739" s="1">
        <v>394.61</v>
      </c>
    </row>
    <row r="14740" spans="1:2">
      <c r="A14740">
        <v>75.795000000000002</v>
      </c>
      <c r="B14740" s="1">
        <v>382.31</v>
      </c>
    </row>
    <row r="14741" spans="1:2">
      <c r="A14741">
        <v>75.8</v>
      </c>
      <c r="B14741" s="1">
        <v>464.31</v>
      </c>
    </row>
    <row r="14742" spans="1:2">
      <c r="A14742">
        <v>75.805000000000007</v>
      </c>
      <c r="B14742" s="1">
        <v>342.91</v>
      </c>
    </row>
    <row r="14743" spans="1:2">
      <c r="A14743">
        <v>75.81</v>
      </c>
      <c r="B14743" s="1">
        <v>340.21</v>
      </c>
    </row>
    <row r="14744" spans="1:2">
      <c r="A14744">
        <v>75.814999999999998</v>
      </c>
      <c r="B14744" s="1">
        <v>379.31</v>
      </c>
    </row>
    <row r="14745" spans="1:2">
      <c r="A14745">
        <v>75.819999999999993</v>
      </c>
      <c r="B14745" s="1">
        <v>413.51</v>
      </c>
    </row>
    <row r="14746" spans="1:2">
      <c r="A14746">
        <v>75.825000000000003</v>
      </c>
      <c r="B14746" s="1">
        <v>463.41</v>
      </c>
    </row>
    <row r="14747" spans="1:2">
      <c r="A14747">
        <v>75.83</v>
      </c>
      <c r="B14747" s="1">
        <v>343.91</v>
      </c>
    </row>
    <row r="14748" spans="1:2">
      <c r="A14748">
        <v>75.834999999999994</v>
      </c>
      <c r="B14748" s="1">
        <v>493.71</v>
      </c>
    </row>
    <row r="14749" spans="1:2">
      <c r="A14749">
        <v>75.84</v>
      </c>
      <c r="B14749" s="1">
        <v>415.91</v>
      </c>
    </row>
    <row r="14750" spans="1:2">
      <c r="A14750">
        <v>75.844999999999999</v>
      </c>
      <c r="B14750" s="1">
        <v>456.41</v>
      </c>
    </row>
    <row r="14751" spans="1:2">
      <c r="A14751">
        <v>75.849999999999994</v>
      </c>
      <c r="B14751" s="1">
        <v>419.11</v>
      </c>
    </row>
    <row r="14752" spans="1:2">
      <c r="A14752">
        <v>75.855000000000004</v>
      </c>
      <c r="B14752" s="1">
        <v>368.51</v>
      </c>
    </row>
    <row r="14753" spans="1:2">
      <c r="A14753">
        <v>75.86</v>
      </c>
      <c r="B14753" s="1">
        <v>382.81</v>
      </c>
    </row>
    <row r="14754" spans="1:2">
      <c r="A14754">
        <v>75.864999999999995</v>
      </c>
      <c r="B14754" s="1">
        <v>451.61</v>
      </c>
    </row>
    <row r="14755" spans="1:2">
      <c r="A14755">
        <v>75.87</v>
      </c>
      <c r="B14755" s="1">
        <v>315.41000000000003</v>
      </c>
    </row>
    <row r="14756" spans="1:2">
      <c r="A14756">
        <v>75.875</v>
      </c>
      <c r="B14756" s="1">
        <v>387.01</v>
      </c>
    </row>
    <row r="14757" spans="1:2">
      <c r="A14757">
        <v>75.88</v>
      </c>
      <c r="B14757" s="1">
        <v>385.21</v>
      </c>
    </row>
    <row r="14758" spans="1:2">
      <c r="A14758">
        <v>75.885000000000005</v>
      </c>
      <c r="B14758" s="1">
        <v>302.70999999999998</v>
      </c>
    </row>
    <row r="14759" spans="1:2">
      <c r="A14759">
        <v>75.89</v>
      </c>
      <c r="B14759" s="1">
        <v>398.21</v>
      </c>
    </row>
    <row r="14760" spans="1:2">
      <c r="A14760">
        <v>75.894999999999996</v>
      </c>
      <c r="B14760" s="1">
        <v>328.71</v>
      </c>
    </row>
    <row r="14761" spans="1:2">
      <c r="A14761">
        <v>75.900000000000006</v>
      </c>
      <c r="B14761" s="1">
        <v>325.51</v>
      </c>
    </row>
    <row r="14762" spans="1:2">
      <c r="A14762">
        <v>75.905000000000001</v>
      </c>
      <c r="B14762" s="1">
        <v>487.31</v>
      </c>
    </row>
    <row r="14763" spans="1:2">
      <c r="A14763">
        <v>75.91</v>
      </c>
      <c r="B14763" s="1">
        <v>406.91</v>
      </c>
    </row>
    <row r="14764" spans="1:2">
      <c r="A14764">
        <v>75.915000000000006</v>
      </c>
      <c r="B14764" s="1">
        <v>415.41</v>
      </c>
    </row>
    <row r="14765" spans="1:2">
      <c r="A14765">
        <v>75.92</v>
      </c>
      <c r="B14765" s="1">
        <v>320.41000000000003</v>
      </c>
    </row>
    <row r="14766" spans="1:2">
      <c r="A14766">
        <v>75.924999999999997</v>
      </c>
      <c r="B14766" s="1">
        <v>385.81</v>
      </c>
    </row>
    <row r="14767" spans="1:2">
      <c r="A14767">
        <v>75.930000000000007</v>
      </c>
      <c r="B14767" s="1">
        <v>450.41</v>
      </c>
    </row>
    <row r="14768" spans="1:2">
      <c r="A14768">
        <v>75.935000000000002</v>
      </c>
      <c r="B14768" s="1">
        <v>348.11</v>
      </c>
    </row>
    <row r="14769" spans="1:2">
      <c r="A14769">
        <v>75.94</v>
      </c>
      <c r="B14769" s="1">
        <v>453.01</v>
      </c>
    </row>
    <row r="14770" spans="1:2">
      <c r="A14770">
        <v>75.944999999999993</v>
      </c>
      <c r="B14770" s="1">
        <v>340.21</v>
      </c>
    </row>
    <row r="14771" spans="1:2">
      <c r="A14771">
        <v>75.95</v>
      </c>
      <c r="B14771" s="1">
        <v>398.11</v>
      </c>
    </row>
    <row r="14772" spans="1:2">
      <c r="A14772">
        <v>75.954999999999998</v>
      </c>
      <c r="B14772" s="1">
        <v>373.81</v>
      </c>
    </row>
    <row r="14773" spans="1:2">
      <c r="A14773">
        <v>75.959999999999994</v>
      </c>
      <c r="B14773" s="1">
        <v>408.71</v>
      </c>
    </row>
    <row r="14774" spans="1:2">
      <c r="A14774">
        <v>75.965000000000003</v>
      </c>
      <c r="B14774" s="1">
        <v>350.11</v>
      </c>
    </row>
    <row r="14775" spans="1:2">
      <c r="A14775">
        <v>75.97</v>
      </c>
      <c r="B14775" s="1">
        <v>398.41</v>
      </c>
    </row>
    <row r="14776" spans="1:2">
      <c r="A14776">
        <v>75.974999999999994</v>
      </c>
      <c r="B14776" s="1">
        <v>428.11</v>
      </c>
    </row>
    <row r="14777" spans="1:2">
      <c r="A14777">
        <v>75.98</v>
      </c>
      <c r="B14777" s="1">
        <v>335.21</v>
      </c>
    </row>
    <row r="14778" spans="1:2">
      <c r="A14778">
        <v>75.984999999999999</v>
      </c>
      <c r="B14778" s="1">
        <v>349.41</v>
      </c>
    </row>
    <row r="14779" spans="1:2">
      <c r="A14779">
        <v>75.989999999999995</v>
      </c>
      <c r="B14779" s="1">
        <v>349.01</v>
      </c>
    </row>
    <row r="14780" spans="1:2">
      <c r="A14780">
        <v>75.995000000000005</v>
      </c>
      <c r="B14780" s="1">
        <v>385.61</v>
      </c>
    </row>
    <row r="14781" spans="1:2">
      <c r="A14781">
        <v>76</v>
      </c>
      <c r="B14781" s="1">
        <v>335.11</v>
      </c>
    </row>
    <row r="14782" spans="1:2">
      <c r="A14782">
        <v>76.004999999999995</v>
      </c>
      <c r="B14782" s="1">
        <v>350.91</v>
      </c>
    </row>
    <row r="14783" spans="1:2">
      <c r="A14783">
        <v>76.010000000000005</v>
      </c>
      <c r="B14783" s="1">
        <v>361.41</v>
      </c>
    </row>
    <row r="14784" spans="1:2">
      <c r="A14784">
        <v>76.015000000000001</v>
      </c>
      <c r="B14784" s="1">
        <v>423.71</v>
      </c>
    </row>
    <row r="14785" spans="1:2">
      <c r="A14785">
        <v>76.02</v>
      </c>
      <c r="B14785" s="1">
        <v>407.71</v>
      </c>
    </row>
    <row r="14786" spans="1:2">
      <c r="A14786">
        <v>76.025000000000006</v>
      </c>
      <c r="B14786" s="1">
        <v>353.31</v>
      </c>
    </row>
    <row r="14787" spans="1:2">
      <c r="A14787">
        <v>76.03</v>
      </c>
      <c r="B14787" s="1">
        <v>321.61</v>
      </c>
    </row>
    <row r="14788" spans="1:2">
      <c r="A14788">
        <v>76.034999999999997</v>
      </c>
      <c r="B14788" s="1">
        <v>345.61</v>
      </c>
    </row>
    <row r="14789" spans="1:2">
      <c r="A14789">
        <v>76.040000000000006</v>
      </c>
      <c r="B14789" s="1">
        <v>380.21</v>
      </c>
    </row>
    <row r="14790" spans="1:2">
      <c r="A14790">
        <v>76.045000000000002</v>
      </c>
      <c r="B14790" s="1">
        <v>398.71</v>
      </c>
    </row>
    <row r="14791" spans="1:2">
      <c r="A14791">
        <v>76.05</v>
      </c>
      <c r="B14791" s="1">
        <v>357.61</v>
      </c>
    </row>
    <row r="14792" spans="1:2">
      <c r="A14792">
        <v>76.055000000000007</v>
      </c>
      <c r="B14792" s="1">
        <v>353.71</v>
      </c>
    </row>
    <row r="14793" spans="1:2">
      <c r="A14793">
        <v>76.06</v>
      </c>
      <c r="B14793" s="1">
        <v>429.91</v>
      </c>
    </row>
    <row r="14794" spans="1:2">
      <c r="A14794">
        <v>76.064999999999998</v>
      </c>
      <c r="B14794" s="1">
        <v>396.81</v>
      </c>
    </row>
    <row r="14795" spans="1:2">
      <c r="A14795">
        <v>76.069999999999993</v>
      </c>
      <c r="B14795" s="1">
        <v>400.61</v>
      </c>
    </row>
    <row r="14796" spans="1:2">
      <c r="A14796">
        <v>76.075000000000003</v>
      </c>
      <c r="B14796" s="1">
        <v>373.81</v>
      </c>
    </row>
    <row r="14797" spans="1:2">
      <c r="A14797">
        <v>76.08</v>
      </c>
      <c r="B14797" s="1">
        <v>403.21</v>
      </c>
    </row>
    <row r="14798" spans="1:2">
      <c r="A14798">
        <v>76.084999999999994</v>
      </c>
      <c r="B14798" s="1">
        <v>393.11</v>
      </c>
    </row>
    <row r="14799" spans="1:2">
      <c r="A14799">
        <v>76.09</v>
      </c>
      <c r="B14799" s="1">
        <v>308.61</v>
      </c>
    </row>
    <row r="14800" spans="1:2">
      <c r="A14800">
        <v>76.094999999999999</v>
      </c>
      <c r="B14800" s="1">
        <v>395.21</v>
      </c>
    </row>
    <row r="14801" spans="1:2">
      <c r="A14801">
        <v>76.099999999999994</v>
      </c>
      <c r="B14801" s="1">
        <v>385.41</v>
      </c>
    </row>
    <row r="14802" spans="1:2">
      <c r="A14802">
        <v>76.105000000000004</v>
      </c>
      <c r="B14802" s="1">
        <v>390.81</v>
      </c>
    </row>
    <row r="14803" spans="1:2">
      <c r="A14803">
        <v>76.11</v>
      </c>
      <c r="B14803" s="1">
        <v>338.21</v>
      </c>
    </row>
    <row r="14804" spans="1:2">
      <c r="A14804">
        <v>76.114999999999995</v>
      </c>
      <c r="B14804" s="1">
        <v>490.81</v>
      </c>
    </row>
    <row r="14805" spans="1:2">
      <c r="A14805">
        <v>76.12</v>
      </c>
      <c r="B14805" s="1">
        <v>419.51</v>
      </c>
    </row>
    <row r="14806" spans="1:2">
      <c r="A14806">
        <v>76.125</v>
      </c>
      <c r="B14806" s="1">
        <v>449.61</v>
      </c>
    </row>
    <row r="14807" spans="1:2">
      <c r="A14807">
        <v>76.13</v>
      </c>
      <c r="B14807" s="1">
        <v>339.21</v>
      </c>
    </row>
    <row r="14808" spans="1:2">
      <c r="A14808">
        <v>76.135000000000005</v>
      </c>
      <c r="B14808" s="1">
        <v>373.11</v>
      </c>
    </row>
    <row r="14809" spans="1:2">
      <c r="A14809">
        <v>76.14</v>
      </c>
      <c r="B14809" s="1">
        <v>404.01</v>
      </c>
    </row>
    <row r="14810" spans="1:2">
      <c r="A14810">
        <v>76.144999999999996</v>
      </c>
      <c r="B14810" s="1">
        <v>426.51</v>
      </c>
    </row>
    <row r="14811" spans="1:2">
      <c r="A14811">
        <v>76.150000000000006</v>
      </c>
      <c r="B14811" s="1">
        <v>311.91000000000003</v>
      </c>
    </row>
    <row r="14812" spans="1:2">
      <c r="A14812">
        <v>76.155000000000001</v>
      </c>
      <c r="B14812" s="1">
        <v>334.01</v>
      </c>
    </row>
    <row r="14813" spans="1:2">
      <c r="A14813">
        <v>76.16</v>
      </c>
      <c r="B14813" s="1">
        <v>399.41</v>
      </c>
    </row>
    <row r="14814" spans="1:2">
      <c r="A14814">
        <v>76.165000000000006</v>
      </c>
      <c r="B14814" s="1">
        <v>405.11</v>
      </c>
    </row>
    <row r="14815" spans="1:2">
      <c r="A14815">
        <v>76.17</v>
      </c>
      <c r="B14815" s="1">
        <v>459.21</v>
      </c>
    </row>
    <row r="14816" spans="1:2">
      <c r="A14816">
        <v>76.174999999999997</v>
      </c>
      <c r="B14816" s="1">
        <v>372.91</v>
      </c>
    </row>
    <row r="14817" spans="1:2">
      <c r="A14817">
        <v>76.180000000000007</v>
      </c>
      <c r="B14817" s="1">
        <v>451.01</v>
      </c>
    </row>
    <row r="14818" spans="1:2">
      <c r="A14818">
        <v>76.185000000000002</v>
      </c>
      <c r="B14818" s="1">
        <v>421.91</v>
      </c>
    </row>
    <row r="14819" spans="1:2">
      <c r="A14819">
        <v>76.19</v>
      </c>
      <c r="B14819" s="1">
        <v>324.61</v>
      </c>
    </row>
    <row r="14820" spans="1:2">
      <c r="A14820">
        <v>76.194999999999993</v>
      </c>
      <c r="B14820" s="1">
        <v>315.01</v>
      </c>
    </row>
    <row r="14821" spans="1:2">
      <c r="A14821">
        <v>76.2</v>
      </c>
      <c r="B14821" s="1">
        <v>390.51</v>
      </c>
    </row>
    <row r="14822" spans="1:2">
      <c r="A14822">
        <v>76.204999999999998</v>
      </c>
      <c r="B14822" s="1">
        <v>314.11</v>
      </c>
    </row>
    <row r="14823" spans="1:2">
      <c r="A14823">
        <v>76.209999999999994</v>
      </c>
      <c r="B14823" s="1">
        <v>337.71</v>
      </c>
    </row>
    <row r="14824" spans="1:2">
      <c r="A14824">
        <v>76.215000000000003</v>
      </c>
      <c r="B14824" s="1">
        <v>461.01</v>
      </c>
    </row>
    <row r="14825" spans="1:2">
      <c r="A14825">
        <v>76.22</v>
      </c>
      <c r="B14825" s="1">
        <v>346.71</v>
      </c>
    </row>
    <row r="14826" spans="1:2">
      <c r="A14826">
        <v>76.224999999999994</v>
      </c>
      <c r="B14826" s="1">
        <v>317.31</v>
      </c>
    </row>
    <row r="14827" spans="1:2">
      <c r="A14827">
        <v>76.23</v>
      </c>
      <c r="B14827" s="1">
        <v>310.70999999999998</v>
      </c>
    </row>
    <row r="14828" spans="1:2">
      <c r="A14828">
        <v>76.234999999999999</v>
      </c>
      <c r="B14828" s="1">
        <v>300.41000000000003</v>
      </c>
    </row>
    <row r="14829" spans="1:2">
      <c r="A14829">
        <v>76.239999999999995</v>
      </c>
      <c r="B14829" s="1">
        <v>307.11</v>
      </c>
    </row>
    <row r="14830" spans="1:2">
      <c r="A14830">
        <v>76.245000000000005</v>
      </c>
      <c r="B14830" s="1">
        <v>394.21</v>
      </c>
    </row>
    <row r="14831" spans="1:2">
      <c r="A14831">
        <v>76.25</v>
      </c>
      <c r="B14831" s="1">
        <v>414.61</v>
      </c>
    </row>
    <row r="14832" spans="1:2">
      <c r="A14832">
        <v>76.254999999999995</v>
      </c>
      <c r="B14832" s="1">
        <v>382.61</v>
      </c>
    </row>
    <row r="14833" spans="1:2">
      <c r="A14833">
        <v>76.260000000000005</v>
      </c>
      <c r="B14833" s="1">
        <v>417.01</v>
      </c>
    </row>
    <row r="14834" spans="1:2">
      <c r="A14834">
        <v>76.265000000000001</v>
      </c>
      <c r="B14834" s="1">
        <v>424.91</v>
      </c>
    </row>
    <row r="14835" spans="1:2">
      <c r="A14835">
        <v>76.27</v>
      </c>
      <c r="B14835" s="1">
        <v>333.41</v>
      </c>
    </row>
    <row r="14836" spans="1:2">
      <c r="A14836">
        <v>76.275000000000006</v>
      </c>
      <c r="B14836" s="1">
        <v>375.71</v>
      </c>
    </row>
    <row r="14837" spans="1:2">
      <c r="A14837">
        <v>76.28</v>
      </c>
      <c r="B14837" s="1">
        <v>381.41</v>
      </c>
    </row>
    <row r="14838" spans="1:2">
      <c r="A14838">
        <v>76.284999999999997</v>
      </c>
      <c r="B14838" s="1">
        <v>348.21</v>
      </c>
    </row>
    <row r="14839" spans="1:2">
      <c r="A14839">
        <v>76.290000000000006</v>
      </c>
      <c r="B14839" s="1">
        <v>350.51</v>
      </c>
    </row>
    <row r="14840" spans="1:2">
      <c r="A14840">
        <v>76.295000000000002</v>
      </c>
      <c r="B14840" s="1">
        <v>376.21</v>
      </c>
    </row>
    <row r="14841" spans="1:2">
      <c r="A14841">
        <v>76.3</v>
      </c>
      <c r="B14841" s="1">
        <v>433.61</v>
      </c>
    </row>
    <row r="14842" spans="1:2">
      <c r="A14842">
        <v>76.305000000000007</v>
      </c>
      <c r="B14842" s="1">
        <v>426.41</v>
      </c>
    </row>
    <row r="14843" spans="1:2">
      <c r="A14843">
        <v>76.31</v>
      </c>
      <c r="B14843" s="1">
        <v>397.81</v>
      </c>
    </row>
    <row r="14844" spans="1:2">
      <c r="A14844">
        <v>76.314999999999998</v>
      </c>
      <c r="B14844" s="1">
        <v>405.51</v>
      </c>
    </row>
    <row r="14845" spans="1:2">
      <c r="A14845">
        <v>76.319999999999993</v>
      </c>
      <c r="B14845" s="1">
        <v>417.51</v>
      </c>
    </row>
    <row r="14846" spans="1:2">
      <c r="A14846">
        <v>76.325000000000003</v>
      </c>
      <c r="B14846" s="1">
        <v>451.81</v>
      </c>
    </row>
    <row r="14847" spans="1:2">
      <c r="A14847">
        <v>76.33</v>
      </c>
      <c r="B14847" s="1">
        <v>453.21</v>
      </c>
    </row>
    <row r="14848" spans="1:2">
      <c r="A14848">
        <v>76.334999999999994</v>
      </c>
      <c r="B14848" s="1">
        <v>489.71</v>
      </c>
    </row>
    <row r="14849" spans="1:2">
      <c r="A14849">
        <v>76.34</v>
      </c>
      <c r="B14849" s="1">
        <v>396.51</v>
      </c>
    </row>
    <row r="14850" spans="1:2">
      <c r="A14850">
        <v>76.344999999999999</v>
      </c>
      <c r="B14850" s="1">
        <v>369.11</v>
      </c>
    </row>
    <row r="14851" spans="1:2">
      <c r="A14851">
        <v>76.349999999999994</v>
      </c>
      <c r="B14851" s="1">
        <v>375.31</v>
      </c>
    </row>
    <row r="14852" spans="1:2">
      <c r="A14852">
        <v>76.355000000000004</v>
      </c>
      <c r="B14852" s="1">
        <v>396.21</v>
      </c>
    </row>
    <row r="14853" spans="1:2">
      <c r="A14853">
        <v>76.36</v>
      </c>
      <c r="B14853" s="1">
        <v>462.91</v>
      </c>
    </row>
    <row r="14854" spans="1:2">
      <c r="A14854">
        <v>76.364999999999995</v>
      </c>
      <c r="B14854" s="1">
        <v>439.81</v>
      </c>
    </row>
    <row r="14855" spans="1:2">
      <c r="A14855">
        <v>76.37</v>
      </c>
      <c r="B14855" s="1">
        <v>403.31</v>
      </c>
    </row>
    <row r="14856" spans="1:2">
      <c r="A14856">
        <v>76.375</v>
      </c>
      <c r="B14856" s="1">
        <v>412.41</v>
      </c>
    </row>
    <row r="14857" spans="1:2">
      <c r="A14857">
        <v>76.38</v>
      </c>
      <c r="B14857" s="1">
        <v>454.11</v>
      </c>
    </row>
    <row r="14858" spans="1:2">
      <c r="A14858">
        <v>76.385000000000005</v>
      </c>
      <c r="B14858" s="1">
        <v>431.61</v>
      </c>
    </row>
    <row r="14859" spans="1:2">
      <c r="A14859">
        <v>76.39</v>
      </c>
      <c r="B14859" s="1">
        <v>343.61</v>
      </c>
    </row>
    <row r="14860" spans="1:2">
      <c r="A14860">
        <v>76.394999999999996</v>
      </c>
      <c r="B14860" s="1">
        <v>345.91</v>
      </c>
    </row>
    <row r="14861" spans="1:2">
      <c r="A14861">
        <v>76.400000000000006</v>
      </c>
      <c r="B14861" s="1">
        <v>376.91</v>
      </c>
    </row>
    <row r="14862" spans="1:2">
      <c r="A14862">
        <v>76.405000000000001</v>
      </c>
      <c r="B14862" s="1">
        <v>395.51</v>
      </c>
    </row>
    <row r="14863" spans="1:2">
      <c r="A14863">
        <v>76.41</v>
      </c>
      <c r="B14863" s="1">
        <v>403.21</v>
      </c>
    </row>
    <row r="14864" spans="1:2">
      <c r="A14864">
        <v>76.415000000000006</v>
      </c>
      <c r="B14864" s="1">
        <v>373.51</v>
      </c>
    </row>
    <row r="14865" spans="1:2">
      <c r="A14865">
        <v>76.42</v>
      </c>
      <c r="B14865" s="1">
        <v>343.91</v>
      </c>
    </row>
    <row r="14866" spans="1:2">
      <c r="A14866">
        <v>76.424999999999997</v>
      </c>
      <c r="B14866" s="1">
        <v>371.51</v>
      </c>
    </row>
    <row r="14867" spans="1:2">
      <c r="A14867">
        <v>76.430000000000007</v>
      </c>
      <c r="B14867" s="1">
        <v>432.61</v>
      </c>
    </row>
    <row r="14868" spans="1:2">
      <c r="A14868">
        <v>76.435000000000002</v>
      </c>
      <c r="B14868" s="1">
        <v>398.31</v>
      </c>
    </row>
    <row r="14869" spans="1:2">
      <c r="A14869">
        <v>76.44</v>
      </c>
      <c r="B14869" s="1">
        <v>358.01</v>
      </c>
    </row>
    <row r="14870" spans="1:2">
      <c r="A14870">
        <v>76.444999999999993</v>
      </c>
      <c r="B14870" s="1">
        <v>315.70999999999998</v>
      </c>
    </row>
    <row r="14871" spans="1:2">
      <c r="A14871">
        <v>76.45</v>
      </c>
      <c r="B14871" s="1">
        <v>352.11</v>
      </c>
    </row>
    <row r="14872" spans="1:2">
      <c r="A14872">
        <v>76.454999999999998</v>
      </c>
      <c r="B14872" s="1">
        <v>365.41</v>
      </c>
    </row>
    <row r="14873" spans="1:2">
      <c r="A14873">
        <v>76.459999999999994</v>
      </c>
      <c r="B14873" s="1">
        <v>375.11</v>
      </c>
    </row>
    <row r="14874" spans="1:2">
      <c r="A14874">
        <v>76.465000000000003</v>
      </c>
      <c r="B14874" s="1">
        <v>482.91</v>
      </c>
    </row>
    <row r="14875" spans="1:2">
      <c r="A14875">
        <v>76.47</v>
      </c>
      <c r="B14875" s="1">
        <v>408.11</v>
      </c>
    </row>
    <row r="14876" spans="1:2">
      <c r="A14876">
        <v>76.474999999999994</v>
      </c>
      <c r="B14876" s="1">
        <v>387.01</v>
      </c>
    </row>
    <row r="14877" spans="1:2">
      <c r="A14877">
        <v>76.48</v>
      </c>
      <c r="B14877" s="1">
        <v>385.31</v>
      </c>
    </row>
    <row r="14878" spans="1:2">
      <c r="A14878">
        <v>76.484999999999999</v>
      </c>
      <c r="B14878" s="1">
        <v>403.81</v>
      </c>
    </row>
    <row r="14879" spans="1:2">
      <c r="A14879">
        <v>76.489999999999995</v>
      </c>
      <c r="B14879" s="1">
        <v>379.71</v>
      </c>
    </row>
    <row r="14880" spans="1:2">
      <c r="A14880">
        <v>76.495000000000005</v>
      </c>
      <c r="B14880" s="1">
        <v>336.21</v>
      </c>
    </row>
    <row r="14881" spans="1:2">
      <c r="A14881">
        <v>76.5</v>
      </c>
      <c r="B14881" s="1">
        <v>424.01</v>
      </c>
    </row>
    <row r="14882" spans="1:2">
      <c r="A14882">
        <v>76.504999999999995</v>
      </c>
      <c r="B14882" s="1">
        <v>423.21</v>
      </c>
    </row>
    <row r="14883" spans="1:2">
      <c r="A14883">
        <v>76.510000000000005</v>
      </c>
      <c r="B14883" s="1">
        <v>395.91</v>
      </c>
    </row>
    <row r="14884" spans="1:2">
      <c r="A14884">
        <v>76.515000000000001</v>
      </c>
      <c r="B14884" s="1">
        <v>456.61</v>
      </c>
    </row>
    <row r="14885" spans="1:2">
      <c r="A14885">
        <v>76.52</v>
      </c>
      <c r="B14885" s="1">
        <v>430.31</v>
      </c>
    </row>
    <row r="14886" spans="1:2">
      <c r="A14886">
        <v>76.525000000000006</v>
      </c>
      <c r="B14886" s="1">
        <v>338.21</v>
      </c>
    </row>
    <row r="14887" spans="1:2">
      <c r="A14887">
        <v>76.53</v>
      </c>
      <c r="B14887" s="1">
        <v>297.31</v>
      </c>
    </row>
    <row r="14888" spans="1:2">
      <c r="A14888">
        <v>76.534999999999997</v>
      </c>
      <c r="B14888" s="1">
        <v>263.61</v>
      </c>
    </row>
    <row r="14889" spans="1:2">
      <c r="A14889">
        <v>76.540000000000006</v>
      </c>
      <c r="B14889" s="1">
        <v>263.11</v>
      </c>
    </row>
    <row r="14890" spans="1:2">
      <c r="A14890">
        <v>76.545000000000002</v>
      </c>
      <c r="B14890" s="1">
        <v>329.61</v>
      </c>
    </row>
    <row r="14891" spans="1:2">
      <c r="A14891">
        <v>76.55</v>
      </c>
      <c r="B14891" s="1">
        <v>435.21</v>
      </c>
    </row>
    <row r="14892" spans="1:2">
      <c r="A14892">
        <v>76.555000000000007</v>
      </c>
      <c r="B14892" s="1">
        <v>430.41</v>
      </c>
    </row>
    <row r="14893" spans="1:2">
      <c r="A14893">
        <v>76.56</v>
      </c>
      <c r="B14893" s="1">
        <v>446.91</v>
      </c>
    </row>
    <row r="14894" spans="1:2">
      <c r="A14894">
        <v>76.564999999999998</v>
      </c>
      <c r="B14894" s="1">
        <v>393.71</v>
      </c>
    </row>
    <row r="14895" spans="1:2">
      <c r="A14895">
        <v>76.569999999999993</v>
      </c>
      <c r="B14895" s="1">
        <v>431.41</v>
      </c>
    </row>
    <row r="14896" spans="1:2">
      <c r="A14896">
        <v>76.575000000000003</v>
      </c>
      <c r="B14896" s="1">
        <v>462.81</v>
      </c>
    </row>
    <row r="14897" spans="1:2">
      <c r="A14897">
        <v>76.58</v>
      </c>
      <c r="B14897" s="1">
        <v>413.11</v>
      </c>
    </row>
    <row r="14898" spans="1:2">
      <c r="A14898">
        <v>76.584999999999994</v>
      </c>
      <c r="B14898" s="1">
        <v>348.01</v>
      </c>
    </row>
    <row r="14899" spans="1:2">
      <c r="A14899">
        <v>76.59</v>
      </c>
      <c r="B14899" s="1">
        <v>343.31</v>
      </c>
    </row>
    <row r="14900" spans="1:2">
      <c r="A14900">
        <v>76.594999999999999</v>
      </c>
      <c r="B14900" s="1">
        <v>372.01</v>
      </c>
    </row>
    <row r="14901" spans="1:2">
      <c r="A14901">
        <v>76.599999999999994</v>
      </c>
      <c r="B14901" s="1">
        <v>372.21</v>
      </c>
    </row>
    <row r="14902" spans="1:2">
      <c r="A14902">
        <v>76.605000000000004</v>
      </c>
      <c r="B14902" s="1">
        <v>363.11</v>
      </c>
    </row>
    <row r="14903" spans="1:2">
      <c r="A14903">
        <v>76.61</v>
      </c>
      <c r="B14903" s="1">
        <v>325.70999999999998</v>
      </c>
    </row>
    <row r="14904" spans="1:2">
      <c r="A14904">
        <v>76.614999999999995</v>
      </c>
      <c r="B14904" s="1">
        <v>365.11</v>
      </c>
    </row>
    <row r="14905" spans="1:2">
      <c r="A14905">
        <v>76.62</v>
      </c>
      <c r="B14905" s="1">
        <v>409.61</v>
      </c>
    </row>
    <row r="14906" spans="1:2">
      <c r="A14906">
        <v>76.625</v>
      </c>
      <c r="B14906" s="1">
        <v>421.31</v>
      </c>
    </row>
    <row r="14907" spans="1:2">
      <c r="A14907">
        <v>76.63</v>
      </c>
      <c r="B14907" s="1">
        <v>398.71</v>
      </c>
    </row>
    <row r="14908" spans="1:2">
      <c r="A14908">
        <v>76.635000000000005</v>
      </c>
      <c r="B14908" s="1">
        <v>376.71</v>
      </c>
    </row>
    <row r="14909" spans="1:2">
      <c r="A14909">
        <v>76.64</v>
      </c>
      <c r="B14909" s="1">
        <v>372.41</v>
      </c>
    </row>
    <row r="14910" spans="1:2">
      <c r="A14910">
        <v>76.644999999999996</v>
      </c>
      <c r="B14910" s="1">
        <v>422.21</v>
      </c>
    </row>
    <row r="14911" spans="1:2">
      <c r="A14911">
        <v>76.650000000000006</v>
      </c>
      <c r="B14911" s="1">
        <v>370.71</v>
      </c>
    </row>
    <row r="14912" spans="1:2">
      <c r="A14912">
        <v>76.655000000000001</v>
      </c>
      <c r="B14912" s="1">
        <v>355.21</v>
      </c>
    </row>
    <row r="14913" spans="1:2">
      <c r="A14913">
        <v>76.66</v>
      </c>
      <c r="B14913" s="1">
        <v>393.81</v>
      </c>
    </row>
    <row r="14914" spans="1:2">
      <c r="A14914">
        <v>76.665000000000006</v>
      </c>
      <c r="B14914" s="1">
        <v>374.81</v>
      </c>
    </row>
    <row r="14915" spans="1:2">
      <c r="A14915">
        <v>76.67</v>
      </c>
      <c r="B14915" s="1">
        <v>379.41</v>
      </c>
    </row>
    <row r="14916" spans="1:2">
      <c r="A14916">
        <v>76.674999999999997</v>
      </c>
      <c r="B14916" s="1">
        <v>396.11</v>
      </c>
    </row>
    <row r="14917" spans="1:2">
      <c r="A14917">
        <v>76.680000000000007</v>
      </c>
      <c r="B14917" s="1">
        <v>425.61</v>
      </c>
    </row>
    <row r="14918" spans="1:2">
      <c r="A14918">
        <v>76.685000000000002</v>
      </c>
      <c r="B14918" s="1">
        <v>397.21</v>
      </c>
    </row>
    <row r="14919" spans="1:2">
      <c r="A14919">
        <v>76.69</v>
      </c>
      <c r="B14919" s="1">
        <v>363.51</v>
      </c>
    </row>
    <row r="14920" spans="1:2">
      <c r="A14920">
        <v>76.694999999999993</v>
      </c>
      <c r="B14920" s="1">
        <v>375.31</v>
      </c>
    </row>
    <row r="14921" spans="1:2">
      <c r="A14921">
        <v>76.7</v>
      </c>
      <c r="B14921" s="1">
        <v>405.91</v>
      </c>
    </row>
    <row r="14922" spans="1:2">
      <c r="A14922">
        <v>76.704999999999998</v>
      </c>
      <c r="B14922" s="1">
        <v>399.31</v>
      </c>
    </row>
    <row r="14923" spans="1:2">
      <c r="A14923">
        <v>76.709999999999994</v>
      </c>
      <c r="B14923" s="1">
        <v>410.41</v>
      </c>
    </row>
    <row r="14924" spans="1:2">
      <c r="A14924">
        <v>76.715000000000003</v>
      </c>
      <c r="B14924" s="1">
        <v>415.61</v>
      </c>
    </row>
    <row r="14925" spans="1:2">
      <c r="A14925">
        <v>76.72</v>
      </c>
      <c r="B14925" s="1">
        <v>363.61</v>
      </c>
    </row>
    <row r="14926" spans="1:2">
      <c r="A14926">
        <v>76.724999999999994</v>
      </c>
      <c r="B14926" s="1">
        <v>388.61</v>
      </c>
    </row>
    <row r="14927" spans="1:2">
      <c r="A14927">
        <v>76.73</v>
      </c>
      <c r="B14927" s="1">
        <v>439.71</v>
      </c>
    </row>
    <row r="14928" spans="1:2">
      <c r="A14928">
        <v>76.734999999999999</v>
      </c>
      <c r="B14928" s="1">
        <v>351.91</v>
      </c>
    </row>
    <row r="14929" spans="1:2">
      <c r="A14929">
        <v>76.739999999999995</v>
      </c>
      <c r="B14929" s="1">
        <v>370.81</v>
      </c>
    </row>
    <row r="14930" spans="1:2">
      <c r="A14930">
        <v>76.745000000000005</v>
      </c>
      <c r="B14930" s="1">
        <v>374.01</v>
      </c>
    </row>
    <row r="14931" spans="1:2">
      <c r="A14931">
        <v>76.75</v>
      </c>
      <c r="B14931" s="1">
        <v>410.71</v>
      </c>
    </row>
    <row r="14932" spans="1:2">
      <c r="A14932">
        <v>76.754999999999995</v>
      </c>
      <c r="B14932" s="1">
        <v>432.51</v>
      </c>
    </row>
    <row r="14933" spans="1:2">
      <c r="A14933">
        <v>76.760000000000005</v>
      </c>
      <c r="B14933" s="1">
        <v>413.31</v>
      </c>
    </row>
    <row r="14934" spans="1:2">
      <c r="A14934">
        <v>76.765000000000001</v>
      </c>
      <c r="B14934" s="1">
        <v>408.01</v>
      </c>
    </row>
    <row r="14935" spans="1:2">
      <c r="A14935">
        <v>76.77</v>
      </c>
      <c r="B14935" s="1">
        <v>328.81</v>
      </c>
    </row>
    <row r="14936" spans="1:2">
      <c r="A14936">
        <v>76.775000000000006</v>
      </c>
      <c r="B14936" s="1">
        <v>344.71</v>
      </c>
    </row>
    <row r="14937" spans="1:2">
      <c r="A14937">
        <v>76.78</v>
      </c>
      <c r="B14937" s="1">
        <v>427.31</v>
      </c>
    </row>
    <row r="14938" spans="1:2">
      <c r="A14938">
        <v>76.784999999999997</v>
      </c>
      <c r="B14938" s="1">
        <v>412.11</v>
      </c>
    </row>
    <row r="14939" spans="1:2">
      <c r="A14939">
        <v>76.790000000000006</v>
      </c>
      <c r="B14939" s="1">
        <v>405.31</v>
      </c>
    </row>
    <row r="14940" spans="1:2">
      <c r="A14940">
        <v>76.795000000000002</v>
      </c>
      <c r="B14940" s="1">
        <v>456.61</v>
      </c>
    </row>
    <row r="14941" spans="1:2">
      <c r="A14941">
        <v>76.8</v>
      </c>
      <c r="B14941" s="1">
        <v>379.21</v>
      </c>
    </row>
    <row r="14942" spans="1:2">
      <c r="A14942">
        <v>76.805000000000007</v>
      </c>
      <c r="B14942" s="1">
        <v>411.41</v>
      </c>
    </row>
    <row r="14943" spans="1:2">
      <c r="A14943">
        <v>76.81</v>
      </c>
      <c r="B14943" s="1">
        <v>368.41</v>
      </c>
    </row>
    <row r="14944" spans="1:2">
      <c r="A14944">
        <v>76.814999999999998</v>
      </c>
      <c r="B14944" s="1">
        <v>385.61</v>
      </c>
    </row>
    <row r="14945" spans="1:2">
      <c r="A14945">
        <v>76.819999999999993</v>
      </c>
      <c r="B14945" s="1">
        <v>355.21</v>
      </c>
    </row>
    <row r="14946" spans="1:2">
      <c r="A14946">
        <v>76.825000000000003</v>
      </c>
      <c r="B14946" s="1">
        <v>409.31</v>
      </c>
    </row>
    <row r="14947" spans="1:2">
      <c r="A14947">
        <v>76.83</v>
      </c>
      <c r="B14947" s="1">
        <v>414.41</v>
      </c>
    </row>
    <row r="14948" spans="1:2">
      <c r="A14948">
        <v>76.834999999999994</v>
      </c>
      <c r="B14948" s="1">
        <v>370.51</v>
      </c>
    </row>
    <row r="14949" spans="1:2">
      <c r="A14949">
        <v>76.84</v>
      </c>
      <c r="B14949" s="1">
        <v>393.51</v>
      </c>
    </row>
    <row r="14950" spans="1:2">
      <c r="A14950">
        <v>76.844999999999999</v>
      </c>
      <c r="B14950" s="1">
        <v>358.41</v>
      </c>
    </row>
    <row r="14951" spans="1:2">
      <c r="A14951">
        <v>76.849999999999994</v>
      </c>
      <c r="B14951" s="1">
        <v>458.71</v>
      </c>
    </row>
    <row r="14952" spans="1:2">
      <c r="A14952">
        <v>76.855000000000004</v>
      </c>
      <c r="B14952" s="1">
        <v>478.51</v>
      </c>
    </row>
    <row r="14953" spans="1:2">
      <c r="A14953">
        <v>76.86</v>
      </c>
      <c r="B14953" s="1">
        <v>390.61</v>
      </c>
    </row>
    <row r="14954" spans="1:2">
      <c r="A14954">
        <v>76.864999999999995</v>
      </c>
      <c r="B14954" s="1">
        <v>387.11</v>
      </c>
    </row>
    <row r="14955" spans="1:2">
      <c r="A14955">
        <v>76.87</v>
      </c>
      <c r="B14955" s="1">
        <v>408.01</v>
      </c>
    </row>
    <row r="14956" spans="1:2">
      <c r="A14956">
        <v>76.875</v>
      </c>
      <c r="B14956" s="1">
        <v>421.41</v>
      </c>
    </row>
    <row r="14957" spans="1:2">
      <c r="A14957">
        <v>76.88</v>
      </c>
      <c r="B14957" s="1">
        <v>426.31</v>
      </c>
    </row>
    <row r="14958" spans="1:2">
      <c r="A14958">
        <v>76.885000000000005</v>
      </c>
      <c r="B14958" s="1">
        <v>463.41</v>
      </c>
    </row>
    <row r="14959" spans="1:2">
      <c r="A14959">
        <v>76.89</v>
      </c>
      <c r="B14959" s="1">
        <v>407.71</v>
      </c>
    </row>
    <row r="14960" spans="1:2">
      <c r="A14960">
        <v>76.894999999999996</v>
      </c>
      <c r="B14960" s="1">
        <v>411.71</v>
      </c>
    </row>
    <row r="14961" spans="1:2">
      <c r="A14961">
        <v>76.900000000000006</v>
      </c>
      <c r="B14961" s="1">
        <v>386.51</v>
      </c>
    </row>
    <row r="14962" spans="1:2">
      <c r="A14962">
        <v>76.905000000000001</v>
      </c>
      <c r="B14962" s="1">
        <v>353.31</v>
      </c>
    </row>
    <row r="14963" spans="1:2">
      <c r="A14963">
        <v>76.91</v>
      </c>
      <c r="B14963" s="1">
        <v>359.21</v>
      </c>
    </row>
    <row r="14964" spans="1:2">
      <c r="A14964">
        <v>76.915000000000006</v>
      </c>
      <c r="B14964" s="1">
        <v>459.51</v>
      </c>
    </row>
    <row r="14965" spans="1:2">
      <c r="A14965">
        <v>76.92</v>
      </c>
      <c r="B14965" s="1">
        <v>405.51</v>
      </c>
    </row>
    <row r="14966" spans="1:2">
      <c r="A14966">
        <v>76.924999999999997</v>
      </c>
      <c r="B14966" s="1">
        <v>431.31</v>
      </c>
    </row>
    <row r="14967" spans="1:2">
      <c r="A14967">
        <v>76.930000000000007</v>
      </c>
      <c r="B14967" s="1">
        <v>370.71</v>
      </c>
    </row>
    <row r="14968" spans="1:2">
      <c r="A14968">
        <v>76.935000000000002</v>
      </c>
      <c r="B14968" s="1">
        <v>346.11</v>
      </c>
    </row>
    <row r="14969" spans="1:2">
      <c r="A14969">
        <v>76.94</v>
      </c>
      <c r="B14969" s="1">
        <v>393.91</v>
      </c>
    </row>
    <row r="14970" spans="1:2">
      <c r="A14970">
        <v>76.944999999999993</v>
      </c>
      <c r="B14970" s="1">
        <v>302.11</v>
      </c>
    </row>
    <row r="14971" spans="1:2">
      <c r="A14971">
        <v>76.95</v>
      </c>
      <c r="B14971" s="1">
        <v>380.11</v>
      </c>
    </row>
    <row r="14972" spans="1:2">
      <c r="A14972">
        <v>76.954999999999998</v>
      </c>
      <c r="B14972" s="1">
        <v>393.11</v>
      </c>
    </row>
    <row r="14973" spans="1:2">
      <c r="A14973">
        <v>76.959999999999994</v>
      </c>
      <c r="B14973" s="1">
        <v>410.71</v>
      </c>
    </row>
    <row r="14974" spans="1:2">
      <c r="A14974">
        <v>76.965000000000003</v>
      </c>
      <c r="B14974" s="1">
        <v>382.01</v>
      </c>
    </row>
    <row r="14975" spans="1:2">
      <c r="A14975">
        <v>76.97</v>
      </c>
      <c r="B14975" s="1">
        <v>363.81</v>
      </c>
    </row>
    <row r="14976" spans="1:2">
      <c r="A14976">
        <v>76.974999999999994</v>
      </c>
      <c r="B14976" s="1">
        <v>458.31</v>
      </c>
    </row>
    <row r="14977" spans="1:2">
      <c r="A14977">
        <v>76.98</v>
      </c>
      <c r="B14977" s="1">
        <v>404.91</v>
      </c>
    </row>
    <row r="14978" spans="1:2">
      <c r="A14978">
        <v>76.984999999999999</v>
      </c>
      <c r="B14978" s="1">
        <v>346.31</v>
      </c>
    </row>
    <row r="14979" spans="1:2">
      <c r="A14979">
        <v>76.989999999999995</v>
      </c>
      <c r="B14979" s="1">
        <v>441.81</v>
      </c>
    </row>
    <row r="14980" spans="1:2">
      <c r="A14980">
        <v>76.995000000000005</v>
      </c>
      <c r="B14980" s="1">
        <v>491.01</v>
      </c>
    </row>
    <row r="14981" spans="1:2">
      <c r="A14981">
        <v>77</v>
      </c>
      <c r="B14981" s="1">
        <v>378.31</v>
      </c>
    </row>
    <row r="14982" spans="1:2">
      <c r="A14982">
        <v>77.004999999999995</v>
      </c>
      <c r="B14982" s="1">
        <v>354.01</v>
      </c>
    </row>
    <row r="14983" spans="1:2">
      <c r="A14983">
        <v>77.010000000000005</v>
      </c>
      <c r="B14983" s="1">
        <v>346.31</v>
      </c>
    </row>
    <row r="14984" spans="1:2">
      <c r="A14984">
        <v>77.015000000000001</v>
      </c>
      <c r="B14984" s="1">
        <v>348.41</v>
      </c>
    </row>
    <row r="14985" spans="1:2">
      <c r="A14985">
        <v>77.02</v>
      </c>
      <c r="B14985" s="1">
        <v>415.21</v>
      </c>
    </row>
    <row r="14986" spans="1:2">
      <c r="A14986">
        <v>77.025000000000006</v>
      </c>
      <c r="B14986" s="1">
        <v>400.51</v>
      </c>
    </row>
    <row r="14987" spans="1:2">
      <c r="A14987">
        <v>77.03</v>
      </c>
      <c r="B14987" s="1">
        <v>337.21</v>
      </c>
    </row>
    <row r="14988" spans="1:2">
      <c r="A14988">
        <v>77.034999999999997</v>
      </c>
      <c r="B14988" s="1">
        <v>358.71</v>
      </c>
    </row>
    <row r="14989" spans="1:2">
      <c r="A14989">
        <v>77.040000000000006</v>
      </c>
      <c r="B14989" s="1">
        <v>383.81</v>
      </c>
    </row>
    <row r="14990" spans="1:2">
      <c r="A14990">
        <v>77.045000000000002</v>
      </c>
      <c r="B14990" s="1">
        <v>413.51</v>
      </c>
    </row>
    <row r="14991" spans="1:2">
      <c r="A14991">
        <v>77.05</v>
      </c>
      <c r="B14991" s="1">
        <v>359.01</v>
      </c>
    </row>
    <row r="14992" spans="1:2">
      <c r="A14992">
        <v>77.055000000000007</v>
      </c>
      <c r="B14992" s="1">
        <v>366.51</v>
      </c>
    </row>
    <row r="14993" spans="1:2">
      <c r="A14993">
        <v>77.06</v>
      </c>
      <c r="B14993" s="1">
        <v>410.21</v>
      </c>
    </row>
    <row r="14994" spans="1:2">
      <c r="A14994">
        <v>77.064999999999998</v>
      </c>
      <c r="B14994" s="1">
        <v>375.11</v>
      </c>
    </row>
    <row r="14995" spans="1:2">
      <c r="A14995">
        <v>77.069999999999993</v>
      </c>
      <c r="B14995" s="1">
        <v>429.01</v>
      </c>
    </row>
    <row r="14996" spans="1:2">
      <c r="A14996">
        <v>77.075000000000003</v>
      </c>
      <c r="B14996" s="1">
        <v>387.51</v>
      </c>
    </row>
    <row r="14997" spans="1:2">
      <c r="A14997">
        <v>77.08</v>
      </c>
      <c r="B14997" s="1">
        <v>353.41</v>
      </c>
    </row>
    <row r="14998" spans="1:2">
      <c r="A14998">
        <v>77.084999999999994</v>
      </c>
      <c r="B14998" s="1">
        <v>393.91</v>
      </c>
    </row>
    <row r="14999" spans="1:2">
      <c r="A14999">
        <v>77.09</v>
      </c>
      <c r="B14999" s="1">
        <v>392.81</v>
      </c>
    </row>
    <row r="15000" spans="1:2">
      <c r="A15000">
        <v>77.094999999999999</v>
      </c>
      <c r="B15000" s="1">
        <v>384.81</v>
      </c>
    </row>
    <row r="15001" spans="1:2">
      <c r="A15001">
        <v>77.099999999999994</v>
      </c>
      <c r="B15001" s="1">
        <v>412.01</v>
      </c>
    </row>
    <row r="15002" spans="1:2">
      <c r="A15002">
        <v>77.105000000000004</v>
      </c>
      <c r="B15002" s="1">
        <v>374.81</v>
      </c>
    </row>
    <row r="15003" spans="1:2">
      <c r="A15003">
        <v>77.11</v>
      </c>
      <c r="B15003" s="1">
        <v>374.61</v>
      </c>
    </row>
    <row r="15004" spans="1:2">
      <c r="A15004">
        <v>77.114999999999995</v>
      </c>
      <c r="B15004" s="1">
        <v>405.11</v>
      </c>
    </row>
    <row r="15005" spans="1:2">
      <c r="A15005">
        <v>77.12</v>
      </c>
      <c r="B15005" s="1">
        <v>326.61</v>
      </c>
    </row>
    <row r="15006" spans="1:2">
      <c r="A15006">
        <v>77.125</v>
      </c>
      <c r="B15006" s="1">
        <v>390.31</v>
      </c>
    </row>
    <row r="15007" spans="1:2">
      <c r="A15007">
        <v>77.13</v>
      </c>
      <c r="B15007" s="1">
        <v>342.61</v>
      </c>
    </row>
    <row r="15008" spans="1:2">
      <c r="A15008">
        <v>77.135000000000005</v>
      </c>
      <c r="B15008" s="1">
        <v>376.31</v>
      </c>
    </row>
    <row r="15009" spans="1:2">
      <c r="A15009">
        <v>77.14</v>
      </c>
      <c r="B15009" s="1">
        <v>396.01</v>
      </c>
    </row>
    <row r="15010" spans="1:2">
      <c r="A15010">
        <v>77.144999999999996</v>
      </c>
      <c r="B15010" s="1">
        <v>328.81</v>
      </c>
    </row>
    <row r="15011" spans="1:2">
      <c r="A15011">
        <v>77.150000000000006</v>
      </c>
      <c r="B15011" s="1">
        <v>357.51</v>
      </c>
    </row>
    <row r="15012" spans="1:2">
      <c r="A15012">
        <v>77.155000000000001</v>
      </c>
      <c r="B15012" s="1">
        <v>450.31</v>
      </c>
    </row>
    <row r="15013" spans="1:2">
      <c r="A15013">
        <v>77.16</v>
      </c>
      <c r="B15013" s="1">
        <v>347.71</v>
      </c>
    </row>
    <row r="15014" spans="1:2">
      <c r="A15014">
        <v>77.165000000000006</v>
      </c>
      <c r="B15014" s="1">
        <v>442.21</v>
      </c>
    </row>
    <row r="15015" spans="1:2">
      <c r="A15015">
        <v>77.17</v>
      </c>
      <c r="B15015" s="1">
        <v>394.31</v>
      </c>
    </row>
    <row r="15016" spans="1:2">
      <c r="A15016">
        <v>77.174999999999997</v>
      </c>
      <c r="B15016" s="1">
        <v>387.51</v>
      </c>
    </row>
    <row r="15017" spans="1:2">
      <c r="A15017">
        <v>77.180000000000007</v>
      </c>
      <c r="B15017" s="1">
        <v>444.71</v>
      </c>
    </row>
    <row r="15018" spans="1:2">
      <c r="A15018">
        <v>77.185000000000002</v>
      </c>
      <c r="B15018" s="1">
        <v>297.01</v>
      </c>
    </row>
    <row r="15019" spans="1:2">
      <c r="A15019">
        <v>77.19</v>
      </c>
      <c r="B15019" s="1">
        <v>383.91</v>
      </c>
    </row>
    <row r="15020" spans="1:2">
      <c r="A15020">
        <v>77.194999999999993</v>
      </c>
      <c r="B15020" s="1">
        <v>414.91</v>
      </c>
    </row>
    <row r="15021" spans="1:2">
      <c r="A15021">
        <v>77.2</v>
      </c>
      <c r="B15021" s="1">
        <v>369.71</v>
      </c>
    </row>
    <row r="15022" spans="1:2">
      <c r="A15022">
        <v>77.204999999999998</v>
      </c>
      <c r="B15022" s="1">
        <v>315.20999999999998</v>
      </c>
    </row>
    <row r="15023" spans="1:2">
      <c r="A15023">
        <v>77.209999999999994</v>
      </c>
      <c r="B15023" s="1">
        <v>455.51</v>
      </c>
    </row>
    <row r="15024" spans="1:2">
      <c r="A15024">
        <v>77.215000000000003</v>
      </c>
      <c r="B15024" s="1">
        <v>444.71</v>
      </c>
    </row>
    <row r="15025" spans="1:2">
      <c r="A15025">
        <v>77.22</v>
      </c>
      <c r="B15025" s="1">
        <v>376.51</v>
      </c>
    </row>
    <row r="15026" spans="1:2">
      <c r="A15026">
        <v>77.224999999999994</v>
      </c>
      <c r="B15026" s="1">
        <v>432.81</v>
      </c>
    </row>
    <row r="15027" spans="1:2">
      <c r="A15027">
        <v>77.23</v>
      </c>
      <c r="B15027" s="1">
        <v>413.41</v>
      </c>
    </row>
    <row r="15028" spans="1:2">
      <c r="A15028">
        <v>77.234999999999999</v>
      </c>
      <c r="B15028" s="1">
        <v>345.51</v>
      </c>
    </row>
    <row r="15029" spans="1:2">
      <c r="A15029">
        <v>77.239999999999995</v>
      </c>
      <c r="B15029" s="1">
        <v>369.31</v>
      </c>
    </row>
    <row r="15030" spans="1:2">
      <c r="A15030">
        <v>77.245000000000005</v>
      </c>
      <c r="B15030" s="1">
        <v>318.61</v>
      </c>
    </row>
    <row r="15031" spans="1:2">
      <c r="A15031">
        <v>77.25</v>
      </c>
      <c r="B15031" s="1">
        <v>335.61</v>
      </c>
    </row>
    <row r="15032" spans="1:2">
      <c r="A15032">
        <v>77.254999999999995</v>
      </c>
      <c r="B15032" s="1">
        <v>298.41000000000003</v>
      </c>
    </row>
    <row r="15033" spans="1:2">
      <c r="A15033">
        <v>77.260000000000005</v>
      </c>
      <c r="B15033" s="1">
        <v>185.61</v>
      </c>
    </row>
    <row r="15034" spans="1:2">
      <c r="A15034">
        <v>77.265000000000001</v>
      </c>
      <c r="B15034" s="1">
        <v>259.81</v>
      </c>
    </row>
    <row r="15035" spans="1:2">
      <c r="A15035">
        <v>77.27</v>
      </c>
      <c r="B15035" s="1">
        <v>310.61</v>
      </c>
    </row>
    <row r="15036" spans="1:2">
      <c r="A15036">
        <v>77.275000000000006</v>
      </c>
      <c r="B15036" s="1">
        <v>351.51</v>
      </c>
    </row>
    <row r="15037" spans="1:2">
      <c r="A15037">
        <v>77.28</v>
      </c>
      <c r="B15037" s="1">
        <v>463.21</v>
      </c>
    </row>
    <row r="15038" spans="1:2">
      <c r="A15038">
        <v>77.284999999999997</v>
      </c>
      <c r="B15038" s="1">
        <v>360.31</v>
      </c>
    </row>
    <row r="15039" spans="1:2">
      <c r="A15039">
        <v>77.290000000000006</v>
      </c>
      <c r="B15039" s="1">
        <v>373.51</v>
      </c>
    </row>
    <row r="15040" spans="1:2">
      <c r="A15040">
        <v>77.295000000000002</v>
      </c>
      <c r="B15040" s="1">
        <v>415.31</v>
      </c>
    </row>
    <row r="15041" spans="1:2">
      <c r="A15041">
        <v>77.3</v>
      </c>
      <c r="B15041" s="1">
        <v>409.01</v>
      </c>
    </row>
    <row r="15042" spans="1:2">
      <c r="A15042">
        <v>77.305000000000007</v>
      </c>
      <c r="B15042" s="1">
        <v>434.71</v>
      </c>
    </row>
    <row r="15043" spans="1:2">
      <c r="A15043">
        <v>77.31</v>
      </c>
      <c r="B15043" s="1">
        <v>426.61</v>
      </c>
    </row>
    <row r="15044" spans="1:2">
      <c r="A15044">
        <v>77.314999999999998</v>
      </c>
      <c r="B15044" s="1">
        <v>369.31</v>
      </c>
    </row>
    <row r="15045" spans="1:2">
      <c r="A15045">
        <v>77.319999999999993</v>
      </c>
      <c r="B15045" s="1">
        <v>467.91</v>
      </c>
    </row>
    <row r="15046" spans="1:2">
      <c r="A15046">
        <v>77.325000000000003</v>
      </c>
      <c r="B15046" s="1">
        <v>326.81</v>
      </c>
    </row>
    <row r="15047" spans="1:2">
      <c r="A15047">
        <v>77.33</v>
      </c>
      <c r="B15047" s="1">
        <v>432.41</v>
      </c>
    </row>
    <row r="15048" spans="1:2">
      <c r="A15048">
        <v>77.334999999999994</v>
      </c>
      <c r="B15048" s="1">
        <v>424.71</v>
      </c>
    </row>
    <row r="15049" spans="1:2">
      <c r="A15049">
        <v>77.34</v>
      </c>
      <c r="B15049" s="1">
        <v>455.01</v>
      </c>
    </row>
    <row r="15050" spans="1:2">
      <c r="A15050">
        <v>77.344999999999999</v>
      </c>
      <c r="B15050" s="1">
        <v>433.21</v>
      </c>
    </row>
    <row r="15051" spans="1:2">
      <c r="A15051">
        <v>77.349999999999994</v>
      </c>
      <c r="B15051" s="1">
        <v>490.71</v>
      </c>
    </row>
    <row r="15052" spans="1:2">
      <c r="A15052">
        <v>77.355000000000004</v>
      </c>
      <c r="B15052" s="1">
        <v>410.31</v>
      </c>
    </row>
    <row r="15053" spans="1:2">
      <c r="A15053">
        <v>77.36</v>
      </c>
      <c r="B15053" s="1">
        <v>385.91</v>
      </c>
    </row>
    <row r="15054" spans="1:2">
      <c r="A15054">
        <v>77.364999999999995</v>
      </c>
      <c r="B15054" s="1">
        <v>362.61</v>
      </c>
    </row>
    <row r="15055" spans="1:2">
      <c r="A15055">
        <v>77.37</v>
      </c>
      <c r="B15055" s="1">
        <v>391.01</v>
      </c>
    </row>
    <row r="15056" spans="1:2">
      <c r="A15056">
        <v>77.375</v>
      </c>
      <c r="B15056" s="1">
        <v>413.41</v>
      </c>
    </row>
    <row r="15057" spans="1:2">
      <c r="A15057">
        <v>77.38</v>
      </c>
      <c r="B15057" s="1">
        <v>426.91</v>
      </c>
    </row>
    <row r="15058" spans="1:2">
      <c r="A15058">
        <v>77.385000000000005</v>
      </c>
      <c r="B15058" s="1">
        <v>403.21</v>
      </c>
    </row>
    <row r="15059" spans="1:2">
      <c r="A15059">
        <v>77.39</v>
      </c>
      <c r="B15059" s="1">
        <v>401.81</v>
      </c>
    </row>
    <row r="15060" spans="1:2">
      <c r="A15060">
        <v>77.394999999999996</v>
      </c>
      <c r="B15060" s="1">
        <v>418.41</v>
      </c>
    </row>
    <row r="15061" spans="1:2">
      <c r="A15061">
        <v>77.400000000000006</v>
      </c>
      <c r="B15061" s="1">
        <v>419.01</v>
      </c>
    </row>
    <row r="15062" spans="1:2">
      <c r="A15062">
        <v>77.405000000000001</v>
      </c>
      <c r="B15062" s="1">
        <v>342.51</v>
      </c>
    </row>
    <row r="15063" spans="1:2">
      <c r="A15063">
        <v>77.41</v>
      </c>
      <c r="B15063" s="1">
        <v>368.91</v>
      </c>
    </row>
    <row r="15064" spans="1:2">
      <c r="A15064">
        <v>77.415000000000006</v>
      </c>
      <c r="B15064" s="1">
        <v>404.51</v>
      </c>
    </row>
    <row r="15065" spans="1:2">
      <c r="A15065">
        <v>77.42</v>
      </c>
      <c r="B15065" s="1">
        <v>254.91</v>
      </c>
    </row>
    <row r="15066" spans="1:2">
      <c r="A15066">
        <v>77.424999999999997</v>
      </c>
      <c r="B15066" s="1">
        <v>362.81</v>
      </c>
    </row>
    <row r="15067" spans="1:2">
      <c r="A15067">
        <v>77.430000000000007</v>
      </c>
      <c r="B15067" s="1">
        <v>355.91</v>
      </c>
    </row>
    <row r="15068" spans="1:2">
      <c r="A15068">
        <v>77.435000000000002</v>
      </c>
      <c r="B15068" s="1">
        <v>377.51</v>
      </c>
    </row>
    <row r="15069" spans="1:2">
      <c r="A15069">
        <v>77.44</v>
      </c>
      <c r="B15069" s="1">
        <v>378.31</v>
      </c>
    </row>
    <row r="15070" spans="1:2">
      <c r="A15070">
        <v>77.444999999999993</v>
      </c>
      <c r="B15070" s="1">
        <v>405.91</v>
      </c>
    </row>
    <row r="15071" spans="1:2">
      <c r="A15071">
        <v>77.45</v>
      </c>
      <c r="B15071" s="1">
        <v>443.91</v>
      </c>
    </row>
    <row r="15072" spans="1:2">
      <c r="A15072">
        <v>77.454999999999998</v>
      </c>
      <c r="B15072" s="1">
        <v>487.81</v>
      </c>
    </row>
    <row r="15073" spans="1:2">
      <c r="A15073">
        <v>77.459999999999994</v>
      </c>
      <c r="B15073" s="1">
        <v>407.01</v>
      </c>
    </row>
    <row r="15074" spans="1:2">
      <c r="A15074">
        <v>77.465000000000003</v>
      </c>
      <c r="B15074" s="1">
        <v>275.61</v>
      </c>
    </row>
    <row r="15075" spans="1:2">
      <c r="A15075">
        <v>77.47</v>
      </c>
      <c r="B15075" s="1">
        <v>250.01</v>
      </c>
    </row>
    <row r="15076" spans="1:2">
      <c r="A15076">
        <v>77.474999999999994</v>
      </c>
      <c r="B15076" s="1">
        <v>379.41</v>
      </c>
    </row>
    <row r="15077" spans="1:2">
      <c r="A15077">
        <v>77.48</v>
      </c>
      <c r="B15077" s="1">
        <v>473.61</v>
      </c>
    </row>
    <row r="15078" spans="1:2">
      <c r="A15078">
        <v>77.484999999999999</v>
      </c>
      <c r="B15078" s="1">
        <v>337.81</v>
      </c>
    </row>
    <row r="15079" spans="1:2">
      <c r="A15079">
        <v>77.489999999999995</v>
      </c>
      <c r="B15079" s="1">
        <v>253.61</v>
      </c>
    </row>
    <row r="15080" spans="1:2">
      <c r="A15080">
        <v>77.495000000000005</v>
      </c>
      <c r="B15080" s="1">
        <v>411.11</v>
      </c>
    </row>
    <row r="15081" spans="1:2">
      <c r="A15081">
        <v>77.5</v>
      </c>
      <c r="B15081" s="1">
        <v>349.61</v>
      </c>
    </row>
    <row r="15082" spans="1:2">
      <c r="A15082">
        <v>77.504999999999995</v>
      </c>
      <c r="B15082" s="1">
        <v>396.81</v>
      </c>
    </row>
    <row r="15083" spans="1:2">
      <c r="A15083">
        <v>77.510000000000005</v>
      </c>
      <c r="B15083" s="1">
        <v>364.21</v>
      </c>
    </row>
    <row r="15084" spans="1:2">
      <c r="A15084">
        <v>77.515000000000001</v>
      </c>
      <c r="B15084" s="1">
        <v>420.31</v>
      </c>
    </row>
    <row r="15085" spans="1:2">
      <c r="A15085">
        <v>77.52</v>
      </c>
      <c r="B15085" s="1">
        <v>408.51</v>
      </c>
    </row>
    <row r="15086" spans="1:2">
      <c r="A15086">
        <v>77.525000000000006</v>
      </c>
      <c r="B15086" s="1">
        <v>432.61</v>
      </c>
    </row>
    <row r="15087" spans="1:2">
      <c r="A15087">
        <v>77.53</v>
      </c>
      <c r="B15087" s="1">
        <v>378.71</v>
      </c>
    </row>
    <row r="15088" spans="1:2">
      <c r="A15088">
        <v>77.534999999999997</v>
      </c>
      <c r="B15088" s="1">
        <v>295.41000000000003</v>
      </c>
    </row>
    <row r="15089" spans="1:2">
      <c r="A15089">
        <v>77.540000000000006</v>
      </c>
      <c r="B15089" s="1">
        <v>295.41000000000003</v>
      </c>
    </row>
    <row r="15090" spans="1:2">
      <c r="A15090">
        <v>77.545000000000002</v>
      </c>
      <c r="B15090" s="1">
        <v>268.61</v>
      </c>
    </row>
    <row r="15091" spans="1:2">
      <c r="A15091">
        <v>77.55</v>
      </c>
      <c r="B15091" s="1">
        <v>440.61</v>
      </c>
    </row>
    <row r="15092" spans="1:2">
      <c r="A15092">
        <v>77.555000000000007</v>
      </c>
      <c r="B15092" s="1">
        <v>470.01</v>
      </c>
    </row>
    <row r="15093" spans="1:2">
      <c r="A15093">
        <v>77.56</v>
      </c>
      <c r="B15093" s="1">
        <v>369.21</v>
      </c>
    </row>
    <row r="15094" spans="1:2">
      <c r="A15094">
        <v>77.564999999999998</v>
      </c>
      <c r="B15094" s="1">
        <v>369.91</v>
      </c>
    </row>
    <row r="15095" spans="1:2">
      <c r="A15095">
        <v>77.569999999999993</v>
      </c>
      <c r="B15095" s="1">
        <v>363.91</v>
      </c>
    </row>
    <row r="15096" spans="1:2">
      <c r="A15096">
        <v>77.575000000000003</v>
      </c>
      <c r="B15096" s="1">
        <v>424.71</v>
      </c>
    </row>
    <row r="15097" spans="1:2">
      <c r="A15097">
        <v>77.58</v>
      </c>
      <c r="B15097" s="1">
        <v>409.91</v>
      </c>
    </row>
    <row r="15098" spans="1:2">
      <c r="A15098">
        <v>77.584999999999994</v>
      </c>
      <c r="B15098" s="1">
        <v>461.31</v>
      </c>
    </row>
    <row r="15099" spans="1:2">
      <c r="A15099">
        <v>77.59</v>
      </c>
      <c r="B15099" s="1">
        <v>409.31</v>
      </c>
    </row>
    <row r="15100" spans="1:2">
      <c r="A15100">
        <v>77.594999999999999</v>
      </c>
      <c r="B15100" s="1">
        <v>492.61</v>
      </c>
    </row>
    <row r="15101" spans="1:2">
      <c r="A15101">
        <v>77.599999999999994</v>
      </c>
      <c r="B15101" s="1">
        <v>417.71</v>
      </c>
    </row>
    <row r="15102" spans="1:2">
      <c r="A15102">
        <v>77.605000000000004</v>
      </c>
      <c r="B15102" s="1">
        <v>487.81</v>
      </c>
    </row>
    <row r="15103" spans="1:2">
      <c r="A15103">
        <v>77.61</v>
      </c>
      <c r="B15103" s="1">
        <v>418.41</v>
      </c>
    </row>
    <row r="15104" spans="1:2">
      <c r="A15104">
        <v>77.614999999999995</v>
      </c>
      <c r="B15104" s="1">
        <v>410.91</v>
      </c>
    </row>
    <row r="15105" spans="1:2">
      <c r="A15105">
        <v>77.62</v>
      </c>
      <c r="B15105" s="1">
        <v>436.91</v>
      </c>
    </row>
    <row r="15106" spans="1:2">
      <c r="A15106">
        <v>77.625</v>
      </c>
      <c r="B15106" s="1">
        <v>354.31</v>
      </c>
    </row>
    <row r="15107" spans="1:2">
      <c r="A15107">
        <v>77.63</v>
      </c>
      <c r="B15107" s="1">
        <v>319.01</v>
      </c>
    </row>
    <row r="15108" spans="1:2">
      <c r="A15108">
        <v>77.635000000000005</v>
      </c>
      <c r="B15108" s="1">
        <v>418.11</v>
      </c>
    </row>
    <row r="15109" spans="1:2">
      <c r="A15109">
        <v>77.64</v>
      </c>
      <c r="B15109" s="1">
        <v>355.11</v>
      </c>
    </row>
    <row r="15110" spans="1:2">
      <c r="A15110">
        <v>77.644999999999996</v>
      </c>
      <c r="B15110" s="1">
        <v>428.31</v>
      </c>
    </row>
    <row r="15111" spans="1:2">
      <c r="A15111">
        <v>77.650000000000006</v>
      </c>
      <c r="B15111" s="1">
        <v>440.71</v>
      </c>
    </row>
    <row r="15112" spans="1:2">
      <c r="A15112">
        <v>77.655000000000001</v>
      </c>
      <c r="B15112" s="1">
        <v>443.11</v>
      </c>
    </row>
    <row r="15113" spans="1:2">
      <c r="A15113">
        <v>77.66</v>
      </c>
      <c r="B15113" s="1">
        <v>391.51</v>
      </c>
    </row>
    <row r="15114" spans="1:2">
      <c r="A15114">
        <v>77.665000000000006</v>
      </c>
      <c r="B15114" s="1">
        <v>366.41</v>
      </c>
    </row>
    <row r="15115" spans="1:2">
      <c r="A15115">
        <v>77.67</v>
      </c>
      <c r="B15115" s="1">
        <v>396.11</v>
      </c>
    </row>
    <row r="15116" spans="1:2">
      <c r="A15116">
        <v>77.674999999999997</v>
      </c>
      <c r="B15116" s="1">
        <v>369.11</v>
      </c>
    </row>
    <row r="15117" spans="1:2">
      <c r="A15117">
        <v>77.680000000000007</v>
      </c>
      <c r="B15117" s="1">
        <v>375.51</v>
      </c>
    </row>
    <row r="15118" spans="1:2">
      <c r="A15118">
        <v>77.685000000000002</v>
      </c>
      <c r="B15118" s="1">
        <v>445.91</v>
      </c>
    </row>
    <row r="15119" spans="1:2">
      <c r="A15119">
        <v>77.69</v>
      </c>
      <c r="B15119" s="1">
        <v>334.31</v>
      </c>
    </row>
    <row r="15120" spans="1:2">
      <c r="A15120">
        <v>77.694999999999993</v>
      </c>
      <c r="B15120" s="1">
        <v>418.71</v>
      </c>
    </row>
    <row r="15121" spans="1:2">
      <c r="A15121">
        <v>77.7</v>
      </c>
      <c r="B15121" s="1">
        <v>380.61</v>
      </c>
    </row>
    <row r="15122" spans="1:2">
      <c r="A15122">
        <v>77.704999999999998</v>
      </c>
      <c r="B15122" s="1">
        <v>401.61</v>
      </c>
    </row>
    <row r="15123" spans="1:2">
      <c r="A15123">
        <v>77.709999999999994</v>
      </c>
      <c r="B15123" s="1">
        <v>400.91</v>
      </c>
    </row>
    <row r="15124" spans="1:2">
      <c r="A15124">
        <v>77.715000000000003</v>
      </c>
      <c r="B15124" s="1">
        <v>427.41</v>
      </c>
    </row>
    <row r="15125" spans="1:2">
      <c r="A15125">
        <v>77.72</v>
      </c>
      <c r="B15125" s="1">
        <v>419.71</v>
      </c>
    </row>
    <row r="15126" spans="1:2">
      <c r="A15126">
        <v>77.724999999999994</v>
      </c>
      <c r="B15126" s="1">
        <v>424.31</v>
      </c>
    </row>
    <row r="15127" spans="1:2">
      <c r="A15127">
        <v>77.73</v>
      </c>
      <c r="B15127" s="1">
        <v>463.91</v>
      </c>
    </row>
    <row r="15128" spans="1:2">
      <c r="A15128">
        <v>77.734999999999999</v>
      </c>
      <c r="B15128" s="1">
        <v>321.20999999999998</v>
      </c>
    </row>
    <row r="15129" spans="1:2">
      <c r="A15129">
        <v>77.739999999999995</v>
      </c>
      <c r="B15129" s="1">
        <v>347.11</v>
      </c>
    </row>
    <row r="15130" spans="1:2">
      <c r="A15130">
        <v>77.745000000000005</v>
      </c>
      <c r="B15130" s="1">
        <v>370.21</v>
      </c>
    </row>
    <row r="15131" spans="1:2">
      <c r="A15131">
        <v>77.75</v>
      </c>
      <c r="B15131" s="1">
        <v>346.71</v>
      </c>
    </row>
    <row r="15132" spans="1:2">
      <c r="A15132">
        <v>77.754999999999995</v>
      </c>
      <c r="B15132" s="1">
        <v>320.11</v>
      </c>
    </row>
    <row r="15133" spans="1:2">
      <c r="A15133">
        <v>77.760000000000005</v>
      </c>
      <c r="B15133" s="1">
        <v>368.91</v>
      </c>
    </row>
    <row r="15134" spans="1:2">
      <c r="A15134">
        <v>77.765000000000001</v>
      </c>
      <c r="B15134" s="1">
        <v>431.01</v>
      </c>
    </row>
    <row r="15135" spans="1:2">
      <c r="A15135">
        <v>77.77</v>
      </c>
      <c r="B15135" s="1">
        <v>372.31</v>
      </c>
    </row>
    <row r="15136" spans="1:2">
      <c r="A15136">
        <v>77.775000000000006</v>
      </c>
      <c r="B15136" s="1">
        <v>379.31</v>
      </c>
    </row>
    <row r="15137" spans="1:2">
      <c r="A15137">
        <v>77.78</v>
      </c>
      <c r="B15137" s="1">
        <v>358.41</v>
      </c>
    </row>
    <row r="15138" spans="1:2">
      <c r="A15138">
        <v>77.784999999999997</v>
      </c>
      <c r="B15138" s="1">
        <v>432.31</v>
      </c>
    </row>
    <row r="15139" spans="1:2">
      <c r="A15139">
        <v>77.790000000000006</v>
      </c>
      <c r="B15139" s="1">
        <v>392.21</v>
      </c>
    </row>
    <row r="15140" spans="1:2">
      <c r="A15140">
        <v>77.795000000000002</v>
      </c>
      <c r="B15140" s="1">
        <v>312.51</v>
      </c>
    </row>
    <row r="15141" spans="1:2">
      <c r="A15141">
        <v>77.8</v>
      </c>
      <c r="B15141" s="1">
        <v>321.20999999999998</v>
      </c>
    </row>
    <row r="15142" spans="1:2">
      <c r="A15142">
        <v>77.805000000000007</v>
      </c>
      <c r="B15142" s="1">
        <v>298.01</v>
      </c>
    </row>
    <row r="15143" spans="1:2">
      <c r="A15143">
        <v>77.81</v>
      </c>
      <c r="B15143" s="1">
        <v>325.31</v>
      </c>
    </row>
    <row r="15144" spans="1:2">
      <c r="A15144">
        <v>77.814999999999998</v>
      </c>
      <c r="B15144" s="1">
        <v>361.21</v>
      </c>
    </row>
    <row r="15145" spans="1:2">
      <c r="A15145">
        <v>77.819999999999993</v>
      </c>
      <c r="B15145" s="1">
        <v>394.21</v>
      </c>
    </row>
    <row r="15146" spans="1:2">
      <c r="A15146">
        <v>77.825000000000003</v>
      </c>
      <c r="B15146" s="1">
        <v>412.41</v>
      </c>
    </row>
    <row r="15147" spans="1:2">
      <c r="A15147">
        <v>77.83</v>
      </c>
      <c r="B15147" s="1">
        <v>372.81</v>
      </c>
    </row>
    <row r="15148" spans="1:2">
      <c r="A15148">
        <v>77.834999999999994</v>
      </c>
      <c r="B15148" s="1">
        <v>366.91</v>
      </c>
    </row>
    <row r="15149" spans="1:2">
      <c r="A15149">
        <v>77.84</v>
      </c>
      <c r="B15149" s="1">
        <v>368.81</v>
      </c>
    </row>
    <row r="15150" spans="1:2">
      <c r="A15150">
        <v>77.844999999999999</v>
      </c>
      <c r="B15150" s="1">
        <v>415.61</v>
      </c>
    </row>
    <row r="15151" spans="1:2">
      <c r="A15151">
        <v>77.849999999999994</v>
      </c>
      <c r="B15151" s="1">
        <v>411.91</v>
      </c>
    </row>
    <row r="15152" spans="1:2">
      <c r="A15152">
        <v>77.855000000000004</v>
      </c>
      <c r="B15152" s="1">
        <v>340.31</v>
      </c>
    </row>
    <row r="15153" spans="1:2">
      <c r="A15153">
        <v>77.86</v>
      </c>
      <c r="B15153" s="1">
        <v>339.81</v>
      </c>
    </row>
    <row r="15154" spans="1:2">
      <c r="A15154">
        <v>77.864999999999995</v>
      </c>
      <c r="B15154" s="1">
        <v>354.91</v>
      </c>
    </row>
    <row r="15155" spans="1:2">
      <c r="A15155">
        <v>77.87</v>
      </c>
      <c r="B15155" s="1">
        <v>388.81</v>
      </c>
    </row>
    <row r="15156" spans="1:2">
      <c r="A15156">
        <v>77.875</v>
      </c>
      <c r="B15156" s="1">
        <v>392.01</v>
      </c>
    </row>
    <row r="15157" spans="1:2">
      <c r="A15157">
        <v>77.88</v>
      </c>
      <c r="B15157" s="1">
        <v>396.11</v>
      </c>
    </row>
    <row r="15158" spans="1:2">
      <c r="A15158">
        <v>77.885000000000005</v>
      </c>
      <c r="B15158" s="1">
        <v>352.61</v>
      </c>
    </row>
    <row r="15159" spans="1:2">
      <c r="A15159">
        <v>77.89</v>
      </c>
      <c r="B15159" s="1">
        <v>444.01</v>
      </c>
    </row>
    <row r="15160" spans="1:2">
      <c r="A15160">
        <v>77.894999999999996</v>
      </c>
      <c r="B15160" s="1">
        <v>435.61</v>
      </c>
    </row>
    <row r="15161" spans="1:2">
      <c r="A15161">
        <v>77.900000000000006</v>
      </c>
      <c r="B15161" s="1">
        <v>378.21</v>
      </c>
    </row>
    <row r="15162" spans="1:2">
      <c r="A15162">
        <v>77.905000000000001</v>
      </c>
      <c r="B15162" s="1">
        <v>324.81</v>
      </c>
    </row>
    <row r="15163" spans="1:2">
      <c r="A15163">
        <v>77.91</v>
      </c>
      <c r="B15163" s="1">
        <v>327.31</v>
      </c>
    </row>
    <row r="15164" spans="1:2">
      <c r="A15164">
        <v>77.915000000000006</v>
      </c>
      <c r="B15164" s="1">
        <v>303.31</v>
      </c>
    </row>
    <row r="15165" spans="1:2">
      <c r="A15165">
        <v>77.92</v>
      </c>
      <c r="B15165" s="1">
        <v>323.11</v>
      </c>
    </row>
    <row r="15166" spans="1:2">
      <c r="A15166">
        <v>77.924999999999997</v>
      </c>
      <c r="B15166" s="1">
        <v>397.11</v>
      </c>
    </row>
    <row r="15167" spans="1:2">
      <c r="A15167">
        <v>77.930000000000007</v>
      </c>
      <c r="B15167" s="1">
        <v>384.31</v>
      </c>
    </row>
    <row r="15168" spans="1:2">
      <c r="A15168">
        <v>77.935000000000002</v>
      </c>
      <c r="B15168" s="1">
        <v>370.41</v>
      </c>
    </row>
    <row r="15169" spans="1:2">
      <c r="A15169">
        <v>77.94</v>
      </c>
      <c r="B15169" s="1">
        <v>398.31</v>
      </c>
    </row>
    <row r="15170" spans="1:2">
      <c r="A15170">
        <v>77.944999999999993</v>
      </c>
      <c r="B15170" s="1">
        <v>382.41</v>
      </c>
    </row>
    <row r="15171" spans="1:2">
      <c r="A15171">
        <v>77.95</v>
      </c>
      <c r="B15171" s="1">
        <v>366.41</v>
      </c>
    </row>
    <row r="15172" spans="1:2">
      <c r="A15172">
        <v>77.954999999999998</v>
      </c>
      <c r="B15172" s="1">
        <v>397.91</v>
      </c>
    </row>
    <row r="15173" spans="1:2">
      <c r="A15173">
        <v>77.959999999999994</v>
      </c>
      <c r="B15173" s="1">
        <v>499.51</v>
      </c>
    </row>
    <row r="15174" spans="1:2">
      <c r="A15174">
        <v>77.965000000000003</v>
      </c>
      <c r="B15174" s="1">
        <v>467.31</v>
      </c>
    </row>
    <row r="15175" spans="1:2">
      <c r="A15175">
        <v>77.97</v>
      </c>
      <c r="B15175" s="1">
        <v>360.31</v>
      </c>
    </row>
    <row r="15176" spans="1:2">
      <c r="A15176">
        <v>77.974999999999994</v>
      </c>
      <c r="B15176" s="1">
        <v>380.91</v>
      </c>
    </row>
    <row r="15177" spans="1:2">
      <c r="A15177">
        <v>77.98</v>
      </c>
      <c r="B15177" s="1">
        <v>415.61</v>
      </c>
    </row>
    <row r="15178" spans="1:2">
      <c r="A15178">
        <v>77.984999999999999</v>
      </c>
      <c r="B15178" s="1">
        <v>383.91</v>
      </c>
    </row>
    <row r="15179" spans="1:2">
      <c r="A15179">
        <v>77.989999999999995</v>
      </c>
      <c r="B15179" s="1">
        <v>422.61</v>
      </c>
    </row>
    <row r="15180" spans="1:2">
      <c r="A15180">
        <v>77.995000000000005</v>
      </c>
      <c r="B15180" s="1">
        <v>400.01</v>
      </c>
    </row>
    <row r="15181" spans="1:2">
      <c r="A15181">
        <v>78</v>
      </c>
      <c r="B15181" s="1">
        <v>365.91</v>
      </c>
    </row>
    <row r="15182" spans="1:2">
      <c r="A15182">
        <v>78.004999999999995</v>
      </c>
      <c r="B15182" s="1">
        <v>402.81</v>
      </c>
    </row>
    <row r="15183" spans="1:2">
      <c r="A15183">
        <v>78.010000000000005</v>
      </c>
      <c r="B15183" s="1">
        <v>423.81</v>
      </c>
    </row>
    <row r="15184" spans="1:2">
      <c r="A15184">
        <v>78.015000000000001</v>
      </c>
      <c r="B15184" s="1">
        <v>397.61</v>
      </c>
    </row>
    <row r="15185" spans="1:2">
      <c r="A15185">
        <v>78.02</v>
      </c>
      <c r="B15185" s="1">
        <v>374.91</v>
      </c>
    </row>
    <row r="15186" spans="1:2">
      <c r="A15186">
        <v>78.025000000000006</v>
      </c>
      <c r="B15186" s="1">
        <v>392.91</v>
      </c>
    </row>
    <row r="15187" spans="1:2">
      <c r="A15187">
        <v>78.03</v>
      </c>
      <c r="B15187" s="1">
        <v>347.71</v>
      </c>
    </row>
    <row r="15188" spans="1:2">
      <c r="A15188">
        <v>78.034999999999997</v>
      </c>
      <c r="B15188" s="1">
        <v>377.41</v>
      </c>
    </row>
    <row r="15189" spans="1:2">
      <c r="A15189">
        <v>78.040000000000006</v>
      </c>
      <c r="B15189" s="1">
        <v>398.11</v>
      </c>
    </row>
    <row r="15190" spans="1:2">
      <c r="A15190">
        <v>78.045000000000002</v>
      </c>
      <c r="B15190" s="1">
        <v>368.71</v>
      </c>
    </row>
    <row r="15191" spans="1:2">
      <c r="A15191">
        <v>78.05</v>
      </c>
      <c r="B15191" s="1">
        <v>386.11</v>
      </c>
    </row>
    <row r="15192" spans="1:2">
      <c r="A15192">
        <v>78.055000000000007</v>
      </c>
      <c r="B15192" s="1">
        <v>380.11</v>
      </c>
    </row>
    <row r="15193" spans="1:2">
      <c r="A15193">
        <v>78.06</v>
      </c>
      <c r="B15193" s="1">
        <v>322.31</v>
      </c>
    </row>
    <row r="15194" spans="1:2">
      <c r="A15194">
        <v>78.064999999999998</v>
      </c>
      <c r="B15194" s="1">
        <v>346.71</v>
      </c>
    </row>
    <row r="15195" spans="1:2">
      <c r="A15195">
        <v>78.069999999999993</v>
      </c>
      <c r="B15195" s="1">
        <v>376.21</v>
      </c>
    </row>
    <row r="15196" spans="1:2">
      <c r="A15196">
        <v>78.075000000000003</v>
      </c>
      <c r="B15196" s="1">
        <v>391.11</v>
      </c>
    </row>
    <row r="15197" spans="1:2">
      <c r="A15197">
        <v>78.08</v>
      </c>
      <c r="B15197" s="1">
        <v>414.51</v>
      </c>
    </row>
    <row r="15198" spans="1:2">
      <c r="A15198">
        <v>78.084999999999994</v>
      </c>
      <c r="B15198" s="1">
        <v>368.41</v>
      </c>
    </row>
    <row r="15199" spans="1:2">
      <c r="A15199">
        <v>78.09</v>
      </c>
      <c r="B15199" s="1">
        <v>398.61</v>
      </c>
    </row>
    <row r="15200" spans="1:2">
      <c r="A15200">
        <v>78.094999999999999</v>
      </c>
      <c r="B15200" s="1">
        <v>379.41</v>
      </c>
    </row>
    <row r="15201" spans="1:2">
      <c r="A15201">
        <v>78.099999999999994</v>
      </c>
      <c r="B15201" s="1">
        <v>316.31</v>
      </c>
    </row>
    <row r="15202" spans="1:2">
      <c r="A15202">
        <v>78.105000000000004</v>
      </c>
      <c r="B15202" s="1">
        <v>406.31</v>
      </c>
    </row>
    <row r="15203" spans="1:2">
      <c r="A15203">
        <v>78.11</v>
      </c>
      <c r="B15203" s="1">
        <v>402.91</v>
      </c>
    </row>
    <row r="15204" spans="1:2">
      <c r="A15204">
        <v>78.114999999999995</v>
      </c>
      <c r="B15204" s="1">
        <v>388.21</v>
      </c>
    </row>
    <row r="15205" spans="1:2">
      <c r="A15205">
        <v>78.12</v>
      </c>
      <c r="B15205" s="1">
        <v>377.41</v>
      </c>
    </row>
    <row r="15206" spans="1:2">
      <c r="A15206">
        <v>78.125</v>
      </c>
      <c r="B15206" s="1">
        <v>364.31</v>
      </c>
    </row>
    <row r="15207" spans="1:2">
      <c r="A15207">
        <v>78.13</v>
      </c>
      <c r="B15207" s="1">
        <v>422.11</v>
      </c>
    </row>
    <row r="15208" spans="1:2">
      <c r="A15208">
        <v>78.135000000000005</v>
      </c>
      <c r="B15208" s="1">
        <v>410.81</v>
      </c>
    </row>
    <row r="15209" spans="1:2">
      <c r="A15209">
        <v>78.14</v>
      </c>
      <c r="B15209" s="1">
        <v>360.51</v>
      </c>
    </row>
    <row r="15210" spans="1:2">
      <c r="A15210">
        <v>78.144999999999996</v>
      </c>
      <c r="B15210" s="1">
        <v>283.51</v>
      </c>
    </row>
    <row r="15211" spans="1:2">
      <c r="A15211">
        <v>78.150000000000006</v>
      </c>
      <c r="B15211" s="1">
        <v>385.11</v>
      </c>
    </row>
    <row r="15212" spans="1:2">
      <c r="A15212">
        <v>78.155000000000001</v>
      </c>
      <c r="B15212" s="1">
        <v>424.11</v>
      </c>
    </row>
    <row r="15213" spans="1:2">
      <c r="A15213">
        <v>78.16</v>
      </c>
      <c r="B15213" s="1">
        <v>365.21</v>
      </c>
    </row>
    <row r="15214" spans="1:2">
      <c r="A15214">
        <v>78.165000000000006</v>
      </c>
      <c r="B15214" s="1">
        <v>389.41</v>
      </c>
    </row>
    <row r="15215" spans="1:2">
      <c r="A15215">
        <v>78.17</v>
      </c>
      <c r="B15215" s="1">
        <v>412.81</v>
      </c>
    </row>
    <row r="15216" spans="1:2">
      <c r="A15216">
        <v>78.174999999999997</v>
      </c>
      <c r="B15216" s="1">
        <v>438.81</v>
      </c>
    </row>
    <row r="15217" spans="1:2">
      <c r="A15217">
        <v>78.180000000000007</v>
      </c>
      <c r="B15217" s="1">
        <v>348.01</v>
      </c>
    </row>
    <row r="15218" spans="1:2">
      <c r="A15218">
        <v>78.185000000000002</v>
      </c>
      <c r="B15218" s="1">
        <v>297.81</v>
      </c>
    </row>
    <row r="15219" spans="1:2">
      <c r="A15219">
        <v>78.19</v>
      </c>
      <c r="B15219" s="1">
        <v>332.61</v>
      </c>
    </row>
    <row r="15220" spans="1:2">
      <c r="A15220">
        <v>78.194999999999993</v>
      </c>
      <c r="B15220" s="1">
        <v>394.01</v>
      </c>
    </row>
    <row r="15221" spans="1:2">
      <c r="A15221">
        <v>78.2</v>
      </c>
      <c r="B15221" s="1">
        <v>451.21</v>
      </c>
    </row>
    <row r="15222" spans="1:2">
      <c r="A15222">
        <v>78.204999999999998</v>
      </c>
      <c r="B15222" s="1">
        <v>406.71</v>
      </c>
    </row>
    <row r="15223" spans="1:2">
      <c r="A15223">
        <v>78.209999999999994</v>
      </c>
      <c r="B15223" s="1">
        <v>421.41</v>
      </c>
    </row>
    <row r="15224" spans="1:2">
      <c r="A15224">
        <v>78.215000000000003</v>
      </c>
      <c r="B15224" s="1">
        <v>406.71</v>
      </c>
    </row>
    <row r="15225" spans="1:2">
      <c r="A15225">
        <v>78.22</v>
      </c>
      <c r="B15225" s="1">
        <v>363.61</v>
      </c>
    </row>
    <row r="15226" spans="1:2">
      <c r="A15226">
        <v>78.224999999999994</v>
      </c>
      <c r="B15226" s="1">
        <v>313.91000000000003</v>
      </c>
    </row>
    <row r="15227" spans="1:2">
      <c r="A15227">
        <v>78.23</v>
      </c>
      <c r="B15227" s="1">
        <v>407.71</v>
      </c>
    </row>
    <row r="15228" spans="1:2">
      <c r="A15228">
        <v>78.234999999999999</v>
      </c>
      <c r="B15228" s="1">
        <v>451.91</v>
      </c>
    </row>
    <row r="15229" spans="1:2">
      <c r="A15229">
        <v>78.239999999999995</v>
      </c>
      <c r="B15229" s="1">
        <v>355.31</v>
      </c>
    </row>
    <row r="15230" spans="1:2">
      <c r="A15230">
        <v>78.245000000000005</v>
      </c>
      <c r="B15230" s="1">
        <v>332.71</v>
      </c>
    </row>
    <row r="15231" spans="1:2">
      <c r="A15231">
        <v>78.25</v>
      </c>
      <c r="B15231" s="1">
        <v>311.20999999999998</v>
      </c>
    </row>
    <row r="15232" spans="1:2">
      <c r="A15232">
        <v>78.254999999999995</v>
      </c>
      <c r="B15232" s="1">
        <v>368.51</v>
      </c>
    </row>
    <row r="15233" spans="1:2">
      <c r="A15233">
        <v>78.260000000000005</v>
      </c>
      <c r="B15233" s="1">
        <v>409.71</v>
      </c>
    </row>
    <row r="15234" spans="1:2">
      <c r="A15234">
        <v>78.265000000000001</v>
      </c>
      <c r="B15234" s="1">
        <v>338.41</v>
      </c>
    </row>
    <row r="15235" spans="1:2">
      <c r="A15235">
        <v>78.27</v>
      </c>
      <c r="B15235" s="1">
        <v>400.31</v>
      </c>
    </row>
    <row r="15236" spans="1:2">
      <c r="A15236">
        <v>78.275000000000006</v>
      </c>
      <c r="B15236" s="1">
        <v>384.51</v>
      </c>
    </row>
    <row r="15237" spans="1:2">
      <c r="A15237">
        <v>78.28</v>
      </c>
      <c r="B15237" s="1">
        <v>385.01</v>
      </c>
    </row>
    <row r="15238" spans="1:2">
      <c r="A15238">
        <v>78.284999999999997</v>
      </c>
      <c r="B15238" s="1">
        <v>376.01</v>
      </c>
    </row>
    <row r="15239" spans="1:2">
      <c r="A15239">
        <v>78.290000000000006</v>
      </c>
      <c r="B15239" s="1">
        <v>315.20999999999998</v>
      </c>
    </row>
    <row r="15240" spans="1:2">
      <c r="A15240">
        <v>78.295000000000002</v>
      </c>
      <c r="B15240" s="1">
        <v>360.91</v>
      </c>
    </row>
    <row r="15241" spans="1:2">
      <c r="A15241">
        <v>78.3</v>
      </c>
      <c r="B15241" s="1">
        <v>419.51</v>
      </c>
    </row>
    <row r="15242" spans="1:2">
      <c r="A15242">
        <v>78.305000000000007</v>
      </c>
      <c r="B15242" s="1">
        <v>412.21</v>
      </c>
    </row>
    <row r="15243" spans="1:2">
      <c r="A15243">
        <v>78.31</v>
      </c>
      <c r="B15243" s="1">
        <v>346.31</v>
      </c>
    </row>
    <row r="15244" spans="1:2">
      <c r="A15244">
        <v>78.314999999999998</v>
      </c>
      <c r="B15244" s="1">
        <v>300.20999999999998</v>
      </c>
    </row>
    <row r="15245" spans="1:2">
      <c r="A15245">
        <v>78.319999999999993</v>
      </c>
      <c r="B15245" s="1">
        <v>367.61</v>
      </c>
    </row>
    <row r="15246" spans="1:2">
      <c r="A15246">
        <v>78.325000000000003</v>
      </c>
      <c r="B15246" s="1">
        <v>361.71</v>
      </c>
    </row>
    <row r="15247" spans="1:2">
      <c r="A15247">
        <v>78.33</v>
      </c>
      <c r="B15247" s="1">
        <v>441.61</v>
      </c>
    </row>
    <row r="15248" spans="1:2">
      <c r="A15248">
        <v>78.334999999999994</v>
      </c>
      <c r="B15248" s="1">
        <v>341.51</v>
      </c>
    </row>
    <row r="15249" spans="1:2">
      <c r="A15249">
        <v>78.34</v>
      </c>
      <c r="B15249" s="1">
        <v>311.81</v>
      </c>
    </row>
    <row r="15250" spans="1:2">
      <c r="A15250">
        <v>78.344999999999999</v>
      </c>
      <c r="B15250" s="1">
        <v>416.31</v>
      </c>
    </row>
    <row r="15251" spans="1:2">
      <c r="A15251">
        <v>78.349999999999994</v>
      </c>
      <c r="B15251" s="1">
        <v>406.31</v>
      </c>
    </row>
    <row r="15252" spans="1:2">
      <c r="A15252">
        <v>78.355000000000004</v>
      </c>
      <c r="B15252" s="1">
        <v>401.01</v>
      </c>
    </row>
    <row r="15253" spans="1:2">
      <c r="A15253">
        <v>78.36</v>
      </c>
      <c r="B15253" s="1">
        <v>362.81</v>
      </c>
    </row>
    <row r="15254" spans="1:2">
      <c r="A15254">
        <v>78.364999999999995</v>
      </c>
      <c r="B15254" s="1">
        <v>434.21</v>
      </c>
    </row>
    <row r="15255" spans="1:2">
      <c r="A15255">
        <v>78.37</v>
      </c>
      <c r="B15255" s="1">
        <v>380.51</v>
      </c>
    </row>
    <row r="15256" spans="1:2">
      <c r="A15256">
        <v>78.375</v>
      </c>
      <c r="B15256" s="1">
        <v>326.91000000000003</v>
      </c>
    </row>
    <row r="15257" spans="1:2">
      <c r="A15257">
        <v>78.38</v>
      </c>
      <c r="B15257" s="1">
        <v>389.71</v>
      </c>
    </row>
    <row r="15258" spans="1:2">
      <c r="A15258">
        <v>78.385000000000005</v>
      </c>
      <c r="B15258" s="1">
        <v>411.51</v>
      </c>
    </row>
    <row r="15259" spans="1:2">
      <c r="A15259">
        <v>78.39</v>
      </c>
      <c r="B15259" s="1">
        <v>391.31</v>
      </c>
    </row>
    <row r="15260" spans="1:2">
      <c r="A15260">
        <v>78.394999999999996</v>
      </c>
      <c r="B15260" s="1">
        <v>365.11</v>
      </c>
    </row>
    <row r="15261" spans="1:2">
      <c r="A15261">
        <v>78.400000000000006</v>
      </c>
      <c r="B15261" s="1">
        <v>360.71</v>
      </c>
    </row>
    <row r="15262" spans="1:2">
      <c r="A15262">
        <v>78.405000000000001</v>
      </c>
      <c r="B15262" s="1">
        <v>389.91</v>
      </c>
    </row>
    <row r="15263" spans="1:2">
      <c r="A15263">
        <v>78.41</v>
      </c>
      <c r="B15263" s="1">
        <v>392.31</v>
      </c>
    </row>
    <row r="15264" spans="1:2">
      <c r="A15264">
        <v>78.415000000000006</v>
      </c>
      <c r="B15264" s="1">
        <v>436.01</v>
      </c>
    </row>
    <row r="15265" spans="1:2">
      <c r="A15265">
        <v>78.42</v>
      </c>
      <c r="B15265" s="1">
        <v>413.31</v>
      </c>
    </row>
    <row r="15266" spans="1:2">
      <c r="A15266">
        <v>78.424999999999997</v>
      </c>
      <c r="B15266" s="1">
        <v>402.51</v>
      </c>
    </row>
    <row r="15267" spans="1:2">
      <c r="A15267">
        <v>78.430000000000007</v>
      </c>
      <c r="B15267" s="1">
        <v>409.81</v>
      </c>
    </row>
    <row r="15268" spans="1:2">
      <c r="A15268">
        <v>78.435000000000002</v>
      </c>
      <c r="B15268" s="1">
        <v>377.01</v>
      </c>
    </row>
    <row r="15269" spans="1:2">
      <c r="A15269">
        <v>78.44</v>
      </c>
      <c r="B15269" s="1">
        <v>327.41000000000003</v>
      </c>
    </row>
    <row r="15270" spans="1:2">
      <c r="A15270">
        <v>78.444999999999993</v>
      </c>
      <c r="B15270" s="1">
        <v>348.41</v>
      </c>
    </row>
    <row r="15271" spans="1:2">
      <c r="A15271">
        <v>78.45</v>
      </c>
      <c r="B15271" s="1">
        <v>322.70999999999998</v>
      </c>
    </row>
    <row r="15272" spans="1:2">
      <c r="A15272">
        <v>78.454999999999998</v>
      </c>
      <c r="B15272" s="1">
        <v>358.31</v>
      </c>
    </row>
    <row r="15273" spans="1:2">
      <c r="A15273">
        <v>78.459999999999994</v>
      </c>
      <c r="B15273" s="1">
        <v>400.71</v>
      </c>
    </row>
    <row r="15274" spans="1:2">
      <c r="A15274">
        <v>78.465000000000003</v>
      </c>
      <c r="B15274" s="1">
        <v>373.01</v>
      </c>
    </row>
    <row r="15275" spans="1:2">
      <c r="A15275">
        <v>78.47</v>
      </c>
      <c r="B15275" s="1">
        <v>366.41</v>
      </c>
    </row>
    <row r="15276" spans="1:2">
      <c r="A15276">
        <v>78.474999999999994</v>
      </c>
      <c r="B15276" s="1">
        <v>385.11</v>
      </c>
    </row>
    <row r="15277" spans="1:2">
      <c r="A15277">
        <v>78.48</v>
      </c>
      <c r="B15277" s="1">
        <v>296.20999999999998</v>
      </c>
    </row>
    <row r="15278" spans="1:2">
      <c r="A15278">
        <v>78.484999999999999</v>
      </c>
      <c r="B15278" s="1">
        <v>329.31</v>
      </c>
    </row>
    <row r="15279" spans="1:2">
      <c r="A15279">
        <v>78.489999999999995</v>
      </c>
      <c r="B15279" s="1">
        <v>324.41000000000003</v>
      </c>
    </row>
    <row r="15280" spans="1:2">
      <c r="A15280">
        <v>78.495000000000005</v>
      </c>
      <c r="B15280" s="1">
        <v>363.61</v>
      </c>
    </row>
    <row r="15281" spans="1:2">
      <c r="A15281">
        <v>78.5</v>
      </c>
      <c r="B15281" s="1">
        <v>336.41</v>
      </c>
    </row>
    <row r="15282" spans="1:2">
      <c r="A15282">
        <v>78.504999999999995</v>
      </c>
      <c r="B15282" s="1">
        <v>349.51</v>
      </c>
    </row>
    <row r="15283" spans="1:2">
      <c r="A15283">
        <v>78.510000000000005</v>
      </c>
      <c r="B15283" s="1">
        <v>384.91</v>
      </c>
    </row>
    <row r="15284" spans="1:2">
      <c r="A15284">
        <v>78.515000000000001</v>
      </c>
      <c r="B15284" s="1">
        <v>380.11</v>
      </c>
    </row>
    <row r="15285" spans="1:2">
      <c r="A15285">
        <v>78.52</v>
      </c>
      <c r="B15285" s="1">
        <v>276.01</v>
      </c>
    </row>
    <row r="15286" spans="1:2">
      <c r="A15286">
        <v>78.525000000000006</v>
      </c>
      <c r="B15286" s="1">
        <v>358.91</v>
      </c>
    </row>
    <row r="15287" spans="1:2">
      <c r="A15287">
        <v>78.53</v>
      </c>
      <c r="B15287" s="1">
        <v>413.01</v>
      </c>
    </row>
    <row r="15288" spans="1:2">
      <c r="A15288">
        <v>78.534999999999997</v>
      </c>
      <c r="B15288" s="1">
        <v>349.01</v>
      </c>
    </row>
    <row r="15289" spans="1:2">
      <c r="A15289">
        <v>78.540000000000006</v>
      </c>
      <c r="B15289" s="1">
        <v>354.11</v>
      </c>
    </row>
    <row r="15290" spans="1:2">
      <c r="A15290">
        <v>78.545000000000002</v>
      </c>
      <c r="B15290" s="1">
        <v>346.71</v>
      </c>
    </row>
    <row r="15291" spans="1:2">
      <c r="A15291">
        <v>78.55</v>
      </c>
      <c r="B15291" s="1">
        <v>378.81</v>
      </c>
    </row>
    <row r="15292" spans="1:2">
      <c r="A15292">
        <v>78.555000000000007</v>
      </c>
      <c r="B15292" s="1">
        <v>362.11</v>
      </c>
    </row>
    <row r="15293" spans="1:2">
      <c r="A15293">
        <v>78.56</v>
      </c>
      <c r="B15293" s="1">
        <v>389.11</v>
      </c>
    </row>
    <row r="15294" spans="1:2">
      <c r="A15294">
        <v>78.564999999999998</v>
      </c>
      <c r="B15294" s="1">
        <v>403.21</v>
      </c>
    </row>
    <row r="15295" spans="1:2">
      <c r="A15295">
        <v>78.569999999999993</v>
      </c>
      <c r="B15295" s="1">
        <v>385.51</v>
      </c>
    </row>
    <row r="15296" spans="1:2">
      <c r="A15296">
        <v>78.575000000000003</v>
      </c>
      <c r="B15296" s="1">
        <v>388.41</v>
      </c>
    </row>
    <row r="15297" spans="1:2">
      <c r="A15297">
        <v>78.58</v>
      </c>
      <c r="B15297" s="1">
        <v>352.21</v>
      </c>
    </row>
    <row r="15298" spans="1:2">
      <c r="A15298">
        <v>78.584999999999994</v>
      </c>
      <c r="B15298" s="1">
        <v>376.71</v>
      </c>
    </row>
    <row r="15299" spans="1:2">
      <c r="A15299">
        <v>78.59</v>
      </c>
      <c r="B15299" s="1">
        <v>362.41</v>
      </c>
    </row>
    <row r="15300" spans="1:2">
      <c r="A15300">
        <v>78.594999999999999</v>
      </c>
      <c r="B15300" s="1">
        <v>344.31</v>
      </c>
    </row>
    <row r="15301" spans="1:2">
      <c r="A15301">
        <v>78.599999999999994</v>
      </c>
      <c r="B15301" s="1">
        <v>346.21</v>
      </c>
    </row>
    <row r="15302" spans="1:2">
      <c r="A15302">
        <v>78.605000000000004</v>
      </c>
      <c r="B15302" s="1">
        <v>324.11</v>
      </c>
    </row>
    <row r="15303" spans="1:2">
      <c r="A15303">
        <v>78.61</v>
      </c>
      <c r="B15303" s="1">
        <v>322.70999999999998</v>
      </c>
    </row>
    <row r="15304" spans="1:2">
      <c r="A15304">
        <v>78.614999999999995</v>
      </c>
      <c r="B15304" s="1">
        <v>375.71</v>
      </c>
    </row>
    <row r="15305" spans="1:2">
      <c r="A15305">
        <v>78.62</v>
      </c>
      <c r="B15305" s="1">
        <v>478.01</v>
      </c>
    </row>
    <row r="15306" spans="1:2">
      <c r="A15306">
        <v>78.625</v>
      </c>
      <c r="B15306" s="1">
        <v>426.41</v>
      </c>
    </row>
    <row r="15307" spans="1:2">
      <c r="A15307">
        <v>78.63</v>
      </c>
      <c r="B15307" s="1">
        <v>440.11</v>
      </c>
    </row>
    <row r="15308" spans="1:2">
      <c r="A15308">
        <v>78.635000000000005</v>
      </c>
      <c r="B15308" s="1">
        <v>396.71</v>
      </c>
    </row>
    <row r="15309" spans="1:2">
      <c r="A15309">
        <v>78.64</v>
      </c>
      <c r="B15309" s="1">
        <v>299.81</v>
      </c>
    </row>
    <row r="15310" spans="1:2">
      <c r="A15310">
        <v>78.644999999999996</v>
      </c>
      <c r="B15310" s="1">
        <v>349.51</v>
      </c>
    </row>
    <row r="15311" spans="1:2">
      <c r="A15311">
        <v>78.650000000000006</v>
      </c>
      <c r="B15311" s="1">
        <v>381.01</v>
      </c>
    </row>
    <row r="15312" spans="1:2">
      <c r="A15312">
        <v>78.655000000000001</v>
      </c>
      <c r="B15312" s="1">
        <v>302.81</v>
      </c>
    </row>
    <row r="15313" spans="1:2">
      <c r="A15313">
        <v>78.66</v>
      </c>
      <c r="B15313" s="1">
        <v>337.21</v>
      </c>
    </row>
    <row r="15314" spans="1:2">
      <c r="A15314">
        <v>78.665000000000006</v>
      </c>
      <c r="B15314" s="1">
        <v>467.01</v>
      </c>
    </row>
    <row r="15315" spans="1:2">
      <c r="A15315">
        <v>78.67</v>
      </c>
      <c r="B15315" s="1">
        <v>356.61</v>
      </c>
    </row>
    <row r="15316" spans="1:2">
      <c r="A15316">
        <v>78.674999999999997</v>
      </c>
      <c r="B15316" s="1">
        <v>353.71</v>
      </c>
    </row>
    <row r="15317" spans="1:2">
      <c r="A15317">
        <v>78.680000000000007</v>
      </c>
      <c r="B15317" s="1">
        <v>367.91</v>
      </c>
    </row>
    <row r="15318" spans="1:2">
      <c r="A15318">
        <v>78.685000000000002</v>
      </c>
      <c r="B15318" s="1">
        <v>383.71</v>
      </c>
    </row>
    <row r="15319" spans="1:2">
      <c r="A15319">
        <v>78.69</v>
      </c>
      <c r="B15319" s="1">
        <v>277.70999999999998</v>
      </c>
    </row>
    <row r="15320" spans="1:2">
      <c r="A15320">
        <v>78.694999999999993</v>
      </c>
      <c r="B15320" s="1">
        <v>300.31</v>
      </c>
    </row>
    <row r="15321" spans="1:2">
      <c r="A15321">
        <v>78.7</v>
      </c>
      <c r="B15321" s="1">
        <v>346.91</v>
      </c>
    </row>
    <row r="15322" spans="1:2">
      <c r="A15322">
        <v>78.704999999999998</v>
      </c>
      <c r="B15322" s="1">
        <v>408.81</v>
      </c>
    </row>
    <row r="15323" spans="1:2">
      <c r="A15323">
        <v>78.709999999999994</v>
      </c>
      <c r="B15323" s="1">
        <v>398.71</v>
      </c>
    </row>
    <row r="15324" spans="1:2">
      <c r="A15324">
        <v>78.715000000000003</v>
      </c>
      <c r="B15324" s="1">
        <v>310.91000000000003</v>
      </c>
    </row>
    <row r="15325" spans="1:2">
      <c r="A15325">
        <v>78.72</v>
      </c>
      <c r="B15325" s="1">
        <v>349.81</v>
      </c>
    </row>
    <row r="15326" spans="1:2">
      <c r="A15326">
        <v>78.724999999999994</v>
      </c>
      <c r="B15326" s="1">
        <v>358.61</v>
      </c>
    </row>
    <row r="15327" spans="1:2">
      <c r="A15327">
        <v>78.73</v>
      </c>
      <c r="B15327" s="1">
        <v>307.41000000000003</v>
      </c>
    </row>
    <row r="15328" spans="1:2">
      <c r="A15328">
        <v>78.734999999999999</v>
      </c>
      <c r="B15328" s="1">
        <v>297.61</v>
      </c>
    </row>
    <row r="15329" spans="1:2">
      <c r="A15329">
        <v>78.739999999999995</v>
      </c>
      <c r="B15329" s="1">
        <v>386.91</v>
      </c>
    </row>
    <row r="15330" spans="1:2">
      <c r="A15330">
        <v>78.745000000000005</v>
      </c>
      <c r="B15330" s="1">
        <v>406.81</v>
      </c>
    </row>
    <row r="15331" spans="1:2">
      <c r="A15331">
        <v>78.75</v>
      </c>
      <c r="B15331" s="1">
        <v>434.61</v>
      </c>
    </row>
    <row r="15332" spans="1:2">
      <c r="A15332">
        <v>78.754999999999995</v>
      </c>
      <c r="B15332" s="1">
        <v>460.21</v>
      </c>
    </row>
    <row r="15333" spans="1:2">
      <c r="A15333">
        <v>78.760000000000005</v>
      </c>
      <c r="B15333" s="1">
        <v>422.51</v>
      </c>
    </row>
    <row r="15334" spans="1:2">
      <c r="A15334">
        <v>78.765000000000001</v>
      </c>
      <c r="B15334" s="1">
        <v>373.71</v>
      </c>
    </row>
    <row r="15335" spans="1:2">
      <c r="A15335">
        <v>78.77</v>
      </c>
      <c r="B15335" s="1">
        <v>372.41</v>
      </c>
    </row>
    <row r="15336" spans="1:2">
      <c r="A15336">
        <v>78.775000000000006</v>
      </c>
      <c r="B15336" s="1">
        <v>415.51</v>
      </c>
    </row>
    <row r="15337" spans="1:2">
      <c r="A15337">
        <v>78.78</v>
      </c>
      <c r="B15337" s="1">
        <v>380.01</v>
      </c>
    </row>
    <row r="15338" spans="1:2">
      <c r="A15338">
        <v>78.784999999999997</v>
      </c>
      <c r="B15338" s="1">
        <v>439.81</v>
      </c>
    </row>
    <row r="15339" spans="1:2">
      <c r="A15339">
        <v>78.790000000000006</v>
      </c>
      <c r="B15339" s="1">
        <v>393.71</v>
      </c>
    </row>
    <row r="15340" spans="1:2">
      <c r="A15340">
        <v>78.795000000000002</v>
      </c>
      <c r="B15340" s="1">
        <v>389.91</v>
      </c>
    </row>
    <row r="15341" spans="1:2">
      <c r="A15341">
        <v>78.8</v>
      </c>
      <c r="B15341" s="1">
        <v>377.51</v>
      </c>
    </row>
    <row r="15342" spans="1:2">
      <c r="A15342">
        <v>78.805000000000007</v>
      </c>
      <c r="B15342" s="1">
        <v>411.81</v>
      </c>
    </row>
    <row r="15343" spans="1:2">
      <c r="A15343">
        <v>78.81</v>
      </c>
      <c r="B15343" s="1">
        <v>394.51</v>
      </c>
    </row>
    <row r="15344" spans="1:2">
      <c r="A15344">
        <v>78.814999999999998</v>
      </c>
      <c r="B15344" s="1">
        <v>330.41</v>
      </c>
    </row>
    <row r="15345" spans="1:2">
      <c r="A15345">
        <v>78.819999999999993</v>
      </c>
      <c r="B15345" s="1">
        <v>315.91000000000003</v>
      </c>
    </row>
    <row r="15346" spans="1:2">
      <c r="A15346">
        <v>78.825000000000003</v>
      </c>
      <c r="B15346" s="1">
        <v>389.61</v>
      </c>
    </row>
    <row r="15347" spans="1:2">
      <c r="A15347">
        <v>78.83</v>
      </c>
      <c r="B15347" s="1">
        <v>376.81</v>
      </c>
    </row>
    <row r="15348" spans="1:2">
      <c r="A15348">
        <v>78.834999999999994</v>
      </c>
      <c r="B15348" s="1">
        <v>355.11</v>
      </c>
    </row>
    <row r="15349" spans="1:2">
      <c r="A15349">
        <v>78.84</v>
      </c>
      <c r="B15349" s="1">
        <v>376.41</v>
      </c>
    </row>
    <row r="15350" spans="1:2">
      <c r="A15350">
        <v>78.844999999999999</v>
      </c>
      <c r="B15350" s="1">
        <v>465.01</v>
      </c>
    </row>
    <row r="15351" spans="1:2">
      <c r="A15351">
        <v>78.849999999999994</v>
      </c>
      <c r="B15351" s="1">
        <v>350.21</v>
      </c>
    </row>
    <row r="15352" spans="1:2">
      <c r="A15352">
        <v>78.855000000000004</v>
      </c>
      <c r="B15352" s="1">
        <v>363.71</v>
      </c>
    </row>
    <row r="15353" spans="1:2">
      <c r="A15353">
        <v>78.86</v>
      </c>
      <c r="B15353" s="1">
        <v>361.21</v>
      </c>
    </row>
    <row r="15354" spans="1:2">
      <c r="A15354">
        <v>78.864999999999995</v>
      </c>
      <c r="B15354" s="1">
        <v>410.81</v>
      </c>
    </row>
    <row r="15355" spans="1:2">
      <c r="A15355">
        <v>78.87</v>
      </c>
      <c r="B15355" s="1">
        <v>376.61</v>
      </c>
    </row>
    <row r="15356" spans="1:2">
      <c r="A15356">
        <v>78.875</v>
      </c>
      <c r="B15356" s="1">
        <v>330.51</v>
      </c>
    </row>
    <row r="15357" spans="1:2">
      <c r="A15357">
        <v>78.88</v>
      </c>
      <c r="B15357" s="1">
        <v>278.01</v>
      </c>
    </row>
    <row r="15358" spans="1:2">
      <c r="A15358">
        <v>78.885000000000005</v>
      </c>
      <c r="B15358" s="1">
        <v>319.20999999999998</v>
      </c>
    </row>
    <row r="15359" spans="1:2">
      <c r="A15359">
        <v>78.89</v>
      </c>
      <c r="B15359" s="1">
        <v>373.71</v>
      </c>
    </row>
    <row r="15360" spans="1:2">
      <c r="A15360">
        <v>78.894999999999996</v>
      </c>
      <c r="B15360" s="1">
        <v>318.61</v>
      </c>
    </row>
    <row r="15361" spans="1:2">
      <c r="A15361">
        <v>78.900000000000006</v>
      </c>
      <c r="B15361" s="1">
        <v>325.20999999999998</v>
      </c>
    </row>
    <row r="15362" spans="1:2">
      <c r="A15362">
        <v>78.905000000000001</v>
      </c>
      <c r="B15362" s="1">
        <v>444.21</v>
      </c>
    </row>
    <row r="15363" spans="1:2">
      <c r="A15363">
        <v>78.91</v>
      </c>
      <c r="B15363" s="1">
        <v>406.41</v>
      </c>
    </row>
    <row r="15364" spans="1:2">
      <c r="A15364">
        <v>78.915000000000006</v>
      </c>
      <c r="B15364" s="1">
        <v>343.31</v>
      </c>
    </row>
    <row r="15365" spans="1:2">
      <c r="A15365">
        <v>78.92</v>
      </c>
      <c r="B15365" s="1">
        <v>367.41</v>
      </c>
    </row>
    <row r="15366" spans="1:2">
      <c r="A15366">
        <v>78.924999999999997</v>
      </c>
      <c r="B15366" s="1">
        <v>350.01</v>
      </c>
    </row>
    <row r="15367" spans="1:2">
      <c r="A15367">
        <v>78.930000000000007</v>
      </c>
      <c r="B15367" s="1">
        <v>374.51</v>
      </c>
    </row>
    <row r="15368" spans="1:2">
      <c r="A15368">
        <v>78.935000000000002</v>
      </c>
      <c r="B15368" s="1">
        <v>361.31</v>
      </c>
    </row>
    <row r="15369" spans="1:2">
      <c r="A15369">
        <v>78.94</v>
      </c>
      <c r="B15369" s="1">
        <v>407.01</v>
      </c>
    </row>
    <row r="15370" spans="1:2">
      <c r="A15370">
        <v>78.944999999999993</v>
      </c>
      <c r="B15370" s="1">
        <v>348.31</v>
      </c>
    </row>
    <row r="15371" spans="1:2">
      <c r="A15371">
        <v>78.95</v>
      </c>
      <c r="B15371" s="1">
        <v>375.61</v>
      </c>
    </row>
    <row r="15372" spans="1:2">
      <c r="A15372">
        <v>78.954999999999998</v>
      </c>
      <c r="B15372" s="1">
        <v>294.41000000000003</v>
      </c>
    </row>
    <row r="15373" spans="1:2">
      <c r="A15373">
        <v>78.959999999999994</v>
      </c>
      <c r="B15373" s="1">
        <v>371.01</v>
      </c>
    </row>
    <row r="15374" spans="1:2">
      <c r="A15374">
        <v>78.965000000000003</v>
      </c>
      <c r="B15374" s="1">
        <v>400.21</v>
      </c>
    </row>
    <row r="15375" spans="1:2">
      <c r="A15375">
        <v>78.97</v>
      </c>
      <c r="B15375" s="1">
        <v>402.71</v>
      </c>
    </row>
    <row r="15376" spans="1:2">
      <c r="A15376">
        <v>78.974999999999994</v>
      </c>
      <c r="B15376" s="1">
        <v>327.51</v>
      </c>
    </row>
    <row r="15377" spans="1:2">
      <c r="A15377">
        <v>78.98</v>
      </c>
      <c r="B15377" s="1">
        <v>350.31</v>
      </c>
    </row>
    <row r="15378" spans="1:2">
      <c r="A15378">
        <v>78.984999999999999</v>
      </c>
      <c r="B15378" s="1">
        <v>384.71</v>
      </c>
    </row>
    <row r="15379" spans="1:2">
      <c r="A15379">
        <v>78.989999999999995</v>
      </c>
      <c r="B15379" s="1">
        <v>369.41</v>
      </c>
    </row>
    <row r="15380" spans="1:2">
      <c r="A15380">
        <v>78.995000000000005</v>
      </c>
      <c r="B15380" s="1">
        <v>378.81</v>
      </c>
    </row>
    <row r="15381" spans="1:2">
      <c r="A15381">
        <v>79</v>
      </c>
      <c r="B15381" s="1">
        <v>315.20999999999998</v>
      </c>
    </row>
    <row r="15382" spans="1:2">
      <c r="A15382">
        <v>79.004999999999995</v>
      </c>
      <c r="B15382" s="1">
        <v>383.71</v>
      </c>
    </row>
    <row r="15383" spans="1:2">
      <c r="A15383">
        <v>79.010000000000005</v>
      </c>
      <c r="B15383" s="1">
        <v>380.81</v>
      </c>
    </row>
    <row r="15384" spans="1:2">
      <c r="A15384">
        <v>79.015000000000001</v>
      </c>
      <c r="B15384" s="1">
        <v>338.21</v>
      </c>
    </row>
    <row r="15385" spans="1:2">
      <c r="A15385">
        <v>79.02</v>
      </c>
      <c r="B15385" s="1">
        <v>367.41</v>
      </c>
    </row>
    <row r="15386" spans="1:2">
      <c r="A15386">
        <v>79.025000000000006</v>
      </c>
      <c r="B15386" s="1">
        <v>353.31</v>
      </c>
    </row>
    <row r="15387" spans="1:2">
      <c r="A15387">
        <v>79.03</v>
      </c>
      <c r="B15387" s="1">
        <v>423.91</v>
      </c>
    </row>
    <row r="15388" spans="1:2">
      <c r="A15388">
        <v>79.034999999999997</v>
      </c>
      <c r="B15388" s="1">
        <v>414.41</v>
      </c>
    </row>
    <row r="15389" spans="1:2">
      <c r="A15389">
        <v>79.040000000000006</v>
      </c>
      <c r="B15389" s="1">
        <v>390.01</v>
      </c>
    </row>
    <row r="15390" spans="1:2">
      <c r="A15390">
        <v>79.045000000000002</v>
      </c>
      <c r="B15390" s="1">
        <v>385.11</v>
      </c>
    </row>
    <row r="15391" spans="1:2">
      <c r="A15391">
        <v>79.05</v>
      </c>
      <c r="B15391" s="1">
        <v>351.11</v>
      </c>
    </row>
    <row r="15392" spans="1:2">
      <c r="A15392">
        <v>79.055000000000007</v>
      </c>
      <c r="B15392" s="1">
        <v>333.21</v>
      </c>
    </row>
    <row r="15393" spans="1:2">
      <c r="A15393">
        <v>79.06</v>
      </c>
      <c r="B15393" s="1">
        <v>415.41</v>
      </c>
    </row>
    <row r="15394" spans="1:2">
      <c r="A15394">
        <v>79.064999999999998</v>
      </c>
      <c r="B15394" s="1">
        <v>385.21</v>
      </c>
    </row>
    <row r="15395" spans="1:2">
      <c r="A15395">
        <v>79.069999999999993</v>
      </c>
      <c r="B15395" s="1">
        <v>335.01</v>
      </c>
    </row>
    <row r="15396" spans="1:2">
      <c r="A15396">
        <v>79.075000000000003</v>
      </c>
      <c r="B15396" s="1">
        <v>353.41</v>
      </c>
    </row>
    <row r="15397" spans="1:2">
      <c r="A15397">
        <v>79.08</v>
      </c>
      <c r="B15397" s="1">
        <v>308.81</v>
      </c>
    </row>
    <row r="15398" spans="1:2">
      <c r="A15398">
        <v>79.084999999999994</v>
      </c>
      <c r="B15398" s="1">
        <v>388.81</v>
      </c>
    </row>
    <row r="15399" spans="1:2">
      <c r="A15399">
        <v>79.09</v>
      </c>
      <c r="B15399" s="1">
        <v>382.11</v>
      </c>
    </row>
    <row r="15400" spans="1:2">
      <c r="A15400">
        <v>79.094999999999999</v>
      </c>
      <c r="B15400" s="1">
        <v>317.31</v>
      </c>
    </row>
    <row r="15401" spans="1:2">
      <c r="A15401">
        <v>79.099999999999994</v>
      </c>
      <c r="B15401" s="1">
        <v>343.01</v>
      </c>
    </row>
    <row r="15402" spans="1:2">
      <c r="A15402">
        <v>79.105000000000004</v>
      </c>
      <c r="B15402" s="1">
        <v>385.11</v>
      </c>
    </row>
    <row r="15403" spans="1:2">
      <c r="A15403">
        <v>79.11</v>
      </c>
      <c r="B15403" s="1">
        <v>405.61</v>
      </c>
    </row>
    <row r="15404" spans="1:2">
      <c r="A15404">
        <v>79.114999999999995</v>
      </c>
      <c r="B15404" s="1">
        <v>327.20999999999998</v>
      </c>
    </row>
    <row r="15405" spans="1:2">
      <c r="A15405">
        <v>79.12</v>
      </c>
      <c r="B15405" s="1">
        <v>362.51</v>
      </c>
    </row>
    <row r="15406" spans="1:2">
      <c r="A15406">
        <v>79.125</v>
      </c>
      <c r="B15406" s="1">
        <v>285.70999999999998</v>
      </c>
    </row>
    <row r="15407" spans="1:2">
      <c r="A15407">
        <v>79.13</v>
      </c>
      <c r="B15407" s="1">
        <v>362.51</v>
      </c>
    </row>
    <row r="15408" spans="1:2">
      <c r="A15408">
        <v>79.135000000000005</v>
      </c>
      <c r="B15408" s="1">
        <v>415.41</v>
      </c>
    </row>
    <row r="15409" spans="1:2">
      <c r="A15409">
        <v>79.14</v>
      </c>
      <c r="B15409" s="1">
        <v>384.21</v>
      </c>
    </row>
    <row r="15410" spans="1:2">
      <c r="A15410">
        <v>79.144999999999996</v>
      </c>
      <c r="B15410" s="1">
        <v>364.81</v>
      </c>
    </row>
    <row r="15411" spans="1:2">
      <c r="A15411">
        <v>79.150000000000006</v>
      </c>
      <c r="B15411" s="1">
        <v>400.41</v>
      </c>
    </row>
    <row r="15412" spans="1:2">
      <c r="A15412">
        <v>79.155000000000001</v>
      </c>
      <c r="B15412" s="1">
        <v>407.11</v>
      </c>
    </row>
    <row r="15413" spans="1:2">
      <c r="A15413">
        <v>79.16</v>
      </c>
      <c r="B15413" s="1">
        <v>365.21</v>
      </c>
    </row>
    <row r="15414" spans="1:2">
      <c r="A15414">
        <v>79.165000000000006</v>
      </c>
      <c r="B15414" s="1">
        <v>406.81</v>
      </c>
    </row>
    <row r="15415" spans="1:2">
      <c r="A15415">
        <v>79.17</v>
      </c>
      <c r="B15415" s="1">
        <v>379.61</v>
      </c>
    </row>
    <row r="15416" spans="1:2">
      <c r="A15416">
        <v>79.174999999999997</v>
      </c>
      <c r="B15416" s="1">
        <v>389.31</v>
      </c>
    </row>
    <row r="15417" spans="1:2">
      <c r="A15417">
        <v>79.180000000000007</v>
      </c>
      <c r="B15417" s="1">
        <v>294.41000000000003</v>
      </c>
    </row>
    <row r="15418" spans="1:2">
      <c r="A15418">
        <v>79.185000000000002</v>
      </c>
      <c r="B15418" s="1">
        <v>332.11</v>
      </c>
    </row>
    <row r="15419" spans="1:2">
      <c r="A15419">
        <v>79.19</v>
      </c>
      <c r="B15419" s="1">
        <v>342.01</v>
      </c>
    </row>
    <row r="15420" spans="1:2">
      <c r="A15420">
        <v>79.194999999999993</v>
      </c>
      <c r="B15420" s="1">
        <v>376.31</v>
      </c>
    </row>
    <row r="15421" spans="1:2">
      <c r="A15421">
        <v>79.2</v>
      </c>
      <c r="B15421" s="1">
        <v>370.51</v>
      </c>
    </row>
    <row r="15422" spans="1:2">
      <c r="A15422">
        <v>79.204999999999998</v>
      </c>
      <c r="B15422" s="1">
        <v>303.81</v>
      </c>
    </row>
    <row r="15423" spans="1:2">
      <c r="A15423">
        <v>79.209999999999994</v>
      </c>
      <c r="B15423" s="1">
        <v>367.71</v>
      </c>
    </row>
    <row r="15424" spans="1:2">
      <c r="A15424">
        <v>79.215000000000003</v>
      </c>
      <c r="B15424" s="1">
        <v>325.70999999999998</v>
      </c>
    </row>
    <row r="15425" spans="1:2">
      <c r="A15425">
        <v>79.22</v>
      </c>
      <c r="B15425" s="1">
        <v>377.21</v>
      </c>
    </row>
    <row r="15426" spans="1:2">
      <c r="A15426">
        <v>79.224999999999994</v>
      </c>
      <c r="B15426" s="1">
        <v>347.81</v>
      </c>
    </row>
    <row r="15427" spans="1:2">
      <c r="A15427">
        <v>79.23</v>
      </c>
      <c r="B15427" s="1">
        <v>342.31</v>
      </c>
    </row>
    <row r="15428" spans="1:2">
      <c r="A15428">
        <v>79.234999999999999</v>
      </c>
      <c r="B15428" s="1">
        <v>390.41</v>
      </c>
    </row>
    <row r="15429" spans="1:2">
      <c r="A15429">
        <v>79.239999999999995</v>
      </c>
      <c r="B15429" s="1">
        <v>388.91</v>
      </c>
    </row>
    <row r="15430" spans="1:2">
      <c r="A15430">
        <v>79.245000000000005</v>
      </c>
      <c r="B15430" s="1">
        <v>393.71</v>
      </c>
    </row>
    <row r="15431" spans="1:2">
      <c r="A15431">
        <v>79.25</v>
      </c>
      <c r="B15431" s="1">
        <v>412.51</v>
      </c>
    </row>
    <row r="15432" spans="1:2">
      <c r="A15432">
        <v>79.254999999999995</v>
      </c>
      <c r="B15432" s="1">
        <v>369.21</v>
      </c>
    </row>
    <row r="15433" spans="1:2">
      <c r="A15433">
        <v>79.260000000000005</v>
      </c>
      <c r="B15433" s="1">
        <v>354.71</v>
      </c>
    </row>
    <row r="15434" spans="1:2">
      <c r="A15434">
        <v>79.265000000000001</v>
      </c>
      <c r="B15434" s="1">
        <v>410.31</v>
      </c>
    </row>
    <row r="15435" spans="1:2">
      <c r="A15435">
        <v>79.27</v>
      </c>
      <c r="B15435" s="1">
        <v>341.51</v>
      </c>
    </row>
    <row r="15436" spans="1:2">
      <c r="A15436">
        <v>79.275000000000006</v>
      </c>
      <c r="B15436" s="1">
        <v>370.91</v>
      </c>
    </row>
    <row r="15437" spans="1:2">
      <c r="A15437">
        <v>79.28</v>
      </c>
      <c r="B15437" s="1">
        <v>437.91</v>
      </c>
    </row>
    <row r="15438" spans="1:2">
      <c r="A15438">
        <v>79.284999999999997</v>
      </c>
      <c r="B15438" s="1">
        <v>317.61</v>
      </c>
    </row>
    <row r="15439" spans="1:2">
      <c r="A15439">
        <v>79.290000000000006</v>
      </c>
      <c r="B15439" s="1">
        <v>388.21</v>
      </c>
    </row>
    <row r="15440" spans="1:2">
      <c r="A15440">
        <v>79.295000000000002</v>
      </c>
      <c r="B15440" s="1">
        <v>379.51</v>
      </c>
    </row>
    <row r="15441" spans="1:2">
      <c r="A15441">
        <v>79.3</v>
      </c>
      <c r="B15441" s="1">
        <v>375.71</v>
      </c>
    </row>
    <row r="15442" spans="1:2">
      <c r="A15442">
        <v>79.305000000000007</v>
      </c>
      <c r="B15442" s="1">
        <v>365.81</v>
      </c>
    </row>
    <row r="15443" spans="1:2">
      <c r="A15443">
        <v>79.31</v>
      </c>
      <c r="B15443" s="1">
        <v>358.81</v>
      </c>
    </row>
    <row r="15444" spans="1:2">
      <c r="A15444">
        <v>79.314999999999998</v>
      </c>
      <c r="B15444" s="1">
        <v>378.11</v>
      </c>
    </row>
    <row r="15445" spans="1:2">
      <c r="A15445">
        <v>79.319999999999993</v>
      </c>
      <c r="B15445" s="1">
        <v>439.91</v>
      </c>
    </row>
    <row r="15446" spans="1:2">
      <c r="A15446">
        <v>79.325000000000003</v>
      </c>
      <c r="B15446" s="1">
        <v>310.70999999999998</v>
      </c>
    </row>
    <row r="15447" spans="1:2">
      <c r="A15447">
        <v>79.33</v>
      </c>
      <c r="B15447" s="1">
        <v>344.91</v>
      </c>
    </row>
    <row r="15448" spans="1:2">
      <c r="A15448">
        <v>79.334999999999994</v>
      </c>
      <c r="B15448" s="1">
        <v>279.20999999999998</v>
      </c>
    </row>
    <row r="15449" spans="1:2">
      <c r="A15449">
        <v>79.34</v>
      </c>
      <c r="B15449" s="1">
        <v>268.31</v>
      </c>
    </row>
    <row r="15450" spans="1:2">
      <c r="A15450">
        <v>79.344999999999999</v>
      </c>
      <c r="B15450" s="1">
        <v>388.51</v>
      </c>
    </row>
    <row r="15451" spans="1:2">
      <c r="A15451">
        <v>79.349999999999994</v>
      </c>
      <c r="B15451" s="1">
        <v>359.71</v>
      </c>
    </row>
    <row r="15452" spans="1:2">
      <c r="A15452">
        <v>79.355000000000004</v>
      </c>
      <c r="B15452" s="1">
        <v>374.31</v>
      </c>
    </row>
    <row r="15453" spans="1:2">
      <c r="A15453">
        <v>79.36</v>
      </c>
      <c r="B15453" s="1">
        <v>394.51</v>
      </c>
    </row>
    <row r="15454" spans="1:2">
      <c r="A15454">
        <v>79.364999999999995</v>
      </c>
      <c r="B15454" s="1">
        <v>475.51</v>
      </c>
    </row>
    <row r="15455" spans="1:2">
      <c r="A15455">
        <v>79.37</v>
      </c>
      <c r="B15455" s="1">
        <v>295.31</v>
      </c>
    </row>
    <row r="15456" spans="1:2">
      <c r="A15456">
        <v>79.375</v>
      </c>
      <c r="B15456" s="1">
        <v>273.81</v>
      </c>
    </row>
    <row r="15457" spans="1:2">
      <c r="A15457">
        <v>79.38</v>
      </c>
      <c r="B15457" s="1">
        <v>367.41</v>
      </c>
    </row>
    <row r="15458" spans="1:2">
      <c r="A15458">
        <v>79.385000000000005</v>
      </c>
      <c r="B15458" s="1">
        <v>388.61</v>
      </c>
    </row>
    <row r="15459" spans="1:2">
      <c r="A15459">
        <v>79.39</v>
      </c>
      <c r="B15459" s="1">
        <v>437.61</v>
      </c>
    </row>
    <row r="15460" spans="1:2">
      <c r="A15460">
        <v>79.394999999999996</v>
      </c>
      <c r="B15460" s="1">
        <v>346.81</v>
      </c>
    </row>
    <row r="15461" spans="1:2">
      <c r="A15461">
        <v>79.400000000000006</v>
      </c>
      <c r="B15461" s="1">
        <v>406.51</v>
      </c>
    </row>
    <row r="15462" spans="1:2">
      <c r="A15462">
        <v>79.405000000000001</v>
      </c>
      <c r="B15462" s="1">
        <v>289.01</v>
      </c>
    </row>
    <row r="15463" spans="1:2">
      <c r="A15463">
        <v>79.41</v>
      </c>
      <c r="B15463" s="1">
        <v>371.21</v>
      </c>
    </row>
    <row r="15464" spans="1:2">
      <c r="A15464">
        <v>79.415000000000006</v>
      </c>
      <c r="B15464" s="1">
        <v>385.31</v>
      </c>
    </row>
    <row r="15465" spans="1:2">
      <c r="A15465">
        <v>79.42</v>
      </c>
      <c r="B15465" s="1">
        <v>315.91000000000003</v>
      </c>
    </row>
    <row r="15466" spans="1:2">
      <c r="A15466">
        <v>79.424999999999997</v>
      </c>
      <c r="B15466" s="1">
        <v>283.61</v>
      </c>
    </row>
    <row r="15467" spans="1:2">
      <c r="A15467">
        <v>79.430000000000007</v>
      </c>
      <c r="B15467" s="1">
        <v>312.01</v>
      </c>
    </row>
    <row r="15468" spans="1:2">
      <c r="A15468">
        <v>79.435000000000002</v>
      </c>
      <c r="B15468" s="1">
        <v>330.41</v>
      </c>
    </row>
    <row r="15469" spans="1:2">
      <c r="A15469">
        <v>79.44</v>
      </c>
      <c r="B15469" s="1">
        <v>415.91</v>
      </c>
    </row>
    <row r="15470" spans="1:2">
      <c r="A15470">
        <v>79.444999999999993</v>
      </c>
      <c r="B15470" s="1">
        <v>344.21</v>
      </c>
    </row>
    <row r="15471" spans="1:2">
      <c r="A15471">
        <v>79.45</v>
      </c>
      <c r="B15471" s="1">
        <v>428.41</v>
      </c>
    </row>
    <row r="15472" spans="1:2">
      <c r="A15472">
        <v>79.454999999999998</v>
      </c>
      <c r="B15472" s="1">
        <v>299.81</v>
      </c>
    </row>
    <row r="15473" spans="1:2">
      <c r="A15473">
        <v>79.459999999999994</v>
      </c>
      <c r="B15473" s="1">
        <v>374.11</v>
      </c>
    </row>
    <row r="15474" spans="1:2">
      <c r="A15474">
        <v>79.465000000000003</v>
      </c>
      <c r="B15474" s="1">
        <v>315.70999999999998</v>
      </c>
    </row>
    <row r="15475" spans="1:2">
      <c r="A15475">
        <v>79.47</v>
      </c>
      <c r="B15475" s="1">
        <v>327.91</v>
      </c>
    </row>
    <row r="15476" spans="1:2">
      <c r="A15476">
        <v>79.474999999999994</v>
      </c>
      <c r="B15476" s="1">
        <v>304.20999999999998</v>
      </c>
    </row>
    <row r="15477" spans="1:2">
      <c r="A15477">
        <v>79.48</v>
      </c>
      <c r="B15477" s="1">
        <v>378.91</v>
      </c>
    </row>
    <row r="15478" spans="1:2">
      <c r="A15478">
        <v>79.484999999999999</v>
      </c>
      <c r="B15478" s="1">
        <v>373.11</v>
      </c>
    </row>
    <row r="15479" spans="1:2">
      <c r="A15479">
        <v>79.489999999999995</v>
      </c>
      <c r="B15479" s="1">
        <v>411.81</v>
      </c>
    </row>
    <row r="15480" spans="1:2">
      <c r="A15480">
        <v>79.495000000000005</v>
      </c>
      <c r="B15480" s="1">
        <v>362.41</v>
      </c>
    </row>
    <row r="15481" spans="1:2">
      <c r="A15481">
        <v>79.5</v>
      </c>
      <c r="B15481" s="1">
        <v>411.11</v>
      </c>
    </row>
    <row r="15482" spans="1:2">
      <c r="A15482">
        <v>79.504999999999995</v>
      </c>
      <c r="B15482" s="1">
        <v>397.81</v>
      </c>
    </row>
    <row r="15483" spans="1:2">
      <c r="A15483">
        <v>79.510000000000005</v>
      </c>
      <c r="B15483" s="1">
        <v>397.31</v>
      </c>
    </row>
    <row r="15484" spans="1:2">
      <c r="A15484">
        <v>79.515000000000001</v>
      </c>
      <c r="B15484" s="1">
        <v>429.51</v>
      </c>
    </row>
    <row r="15485" spans="1:2">
      <c r="A15485">
        <v>79.52</v>
      </c>
      <c r="B15485" s="1">
        <v>263.31</v>
      </c>
    </row>
    <row r="15486" spans="1:2">
      <c r="A15486">
        <v>79.525000000000006</v>
      </c>
      <c r="B15486" s="1">
        <v>357.61</v>
      </c>
    </row>
    <row r="15487" spans="1:2">
      <c r="A15487">
        <v>79.53</v>
      </c>
      <c r="B15487" s="1">
        <v>347.31</v>
      </c>
    </row>
    <row r="15488" spans="1:2">
      <c r="A15488">
        <v>79.534999999999997</v>
      </c>
      <c r="B15488" s="1">
        <v>375.31</v>
      </c>
    </row>
    <row r="15489" spans="1:2">
      <c r="A15489">
        <v>79.540000000000006</v>
      </c>
      <c r="B15489" s="1">
        <v>314.01</v>
      </c>
    </row>
    <row r="15490" spans="1:2">
      <c r="A15490">
        <v>79.545000000000002</v>
      </c>
      <c r="B15490" s="1">
        <v>412.41</v>
      </c>
    </row>
    <row r="15491" spans="1:2">
      <c r="A15491">
        <v>79.55</v>
      </c>
      <c r="B15491" s="1">
        <v>258.31</v>
      </c>
    </row>
    <row r="15492" spans="1:2">
      <c r="A15492">
        <v>79.555000000000007</v>
      </c>
      <c r="B15492" s="1">
        <v>344.41</v>
      </c>
    </row>
    <row r="15493" spans="1:2">
      <c r="A15493">
        <v>79.56</v>
      </c>
      <c r="B15493" s="1">
        <v>377.41</v>
      </c>
    </row>
    <row r="15494" spans="1:2">
      <c r="A15494">
        <v>79.564999999999998</v>
      </c>
      <c r="B15494" s="1">
        <v>361.11</v>
      </c>
    </row>
    <row r="15495" spans="1:2">
      <c r="A15495">
        <v>79.569999999999993</v>
      </c>
      <c r="B15495" s="1">
        <v>390.51</v>
      </c>
    </row>
    <row r="15496" spans="1:2">
      <c r="A15496">
        <v>79.575000000000003</v>
      </c>
      <c r="B15496" s="1">
        <v>274.61</v>
      </c>
    </row>
    <row r="15497" spans="1:2">
      <c r="A15497">
        <v>79.58</v>
      </c>
      <c r="B15497" s="1">
        <v>433.71</v>
      </c>
    </row>
    <row r="15498" spans="1:2">
      <c r="A15498">
        <v>79.584999999999994</v>
      </c>
      <c r="B15498" s="1">
        <v>382.91</v>
      </c>
    </row>
    <row r="15499" spans="1:2">
      <c r="A15499">
        <v>79.59</v>
      </c>
      <c r="B15499" s="1">
        <v>312.41000000000003</v>
      </c>
    </row>
    <row r="15500" spans="1:2">
      <c r="A15500">
        <v>79.594999999999999</v>
      </c>
      <c r="B15500" s="1">
        <v>342.31</v>
      </c>
    </row>
    <row r="15501" spans="1:2">
      <c r="A15501">
        <v>79.599999999999994</v>
      </c>
      <c r="B15501" s="1">
        <v>349.11</v>
      </c>
    </row>
    <row r="15502" spans="1:2">
      <c r="A15502">
        <v>79.605000000000004</v>
      </c>
      <c r="B15502" s="1">
        <v>402.11</v>
      </c>
    </row>
    <row r="15503" spans="1:2">
      <c r="A15503">
        <v>79.61</v>
      </c>
      <c r="B15503" s="1">
        <v>415.71</v>
      </c>
    </row>
    <row r="15504" spans="1:2">
      <c r="A15504">
        <v>79.614999999999995</v>
      </c>
      <c r="B15504" s="1">
        <v>395.91</v>
      </c>
    </row>
    <row r="15505" spans="1:2">
      <c r="A15505">
        <v>79.62</v>
      </c>
      <c r="B15505" s="1">
        <v>409.71</v>
      </c>
    </row>
    <row r="15506" spans="1:2">
      <c r="A15506">
        <v>79.625</v>
      </c>
      <c r="B15506" s="1">
        <v>343.61</v>
      </c>
    </row>
    <row r="15507" spans="1:2">
      <c r="A15507">
        <v>79.63</v>
      </c>
      <c r="B15507" s="1">
        <v>322.41000000000003</v>
      </c>
    </row>
    <row r="15508" spans="1:2">
      <c r="A15508">
        <v>79.635000000000005</v>
      </c>
      <c r="B15508" s="1">
        <v>371.81</v>
      </c>
    </row>
    <row r="15509" spans="1:2">
      <c r="A15509">
        <v>79.64</v>
      </c>
      <c r="B15509" s="1">
        <v>371.91</v>
      </c>
    </row>
    <row r="15510" spans="1:2">
      <c r="A15510">
        <v>79.644999999999996</v>
      </c>
      <c r="B15510" s="1">
        <v>331.61</v>
      </c>
    </row>
    <row r="15511" spans="1:2">
      <c r="A15511">
        <v>79.650000000000006</v>
      </c>
      <c r="B15511" s="1">
        <v>379.41</v>
      </c>
    </row>
    <row r="15512" spans="1:2">
      <c r="A15512">
        <v>79.655000000000001</v>
      </c>
      <c r="B15512" s="1">
        <v>332.61</v>
      </c>
    </row>
    <row r="15513" spans="1:2">
      <c r="A15513">
        <v>79.66</v>
      </c>
      <c r="B15513" s="1">
        <v>382.61</v>
      </c>
    </row>
    <row r="15514" spans="1:2">
      <c r="A15514">
        <v>79.665000000000006</v>
      </c>
      <c r="B15514" s="1">
        <v>277.41000000000003</v>
      </c>
    </row>
    <row r="15515" spans="1:2">
      <c r="A15515">
        <v>79.67</v>
      </c>
      <c r="B15515" s="1">
        <v>374.01</v>
      </c>
    </row>
    <row r="15516" spans="1:2">
      <c r="A15516">
        <v>79.674999999999997</v>
      </c>
      <c r="B15516" s="1">
        <v>362.11</v>
      </c>
    </row>
    <row r="15517" spans="1:2">
      <c r="A15517">
        <v>79.680000000000007</v>
      </c>
      <c r="B15517" s="1">
        <v>414.11</v>
      </c>
    </row>
    <row r="15518" spans="1:2">
      <c r="A15518">
        <v>79.685000000000002</v>
      </c>
      <c r="B15518" s="1">
        <v>411.61</v>
      </c>
    </row>
    <row r="15519" spans="1:2">
      <c r="A15519">
        <v>79.69</v>
      </c>
      <c r="B15519" s="1">
        <v>433.41</v>
      </c>
    </row>
    <row r="15520" spans="1:2">
      <c r="A15520">
        <v>79.694999999999993</v>
      </c>
      <c r="B15520" s="1">
        <v>359.91</v>
      </c>
    </row>
    <row r="15521" spans="1:2">
      <c r="A15521">
        <v>79.7</v>
      </c>
      <c r="B15521" s="1">
        <v>293.81</v>
      </c>
    </row>
    <row r="15522" spans="1:2">
      <c r="A15522">
        <v>79.704999999999998</v>
      </c>
      <c r="B15522" s="1">
        <v>359.21</v>
      </c>
    </row>
    <row r="15523" spans="1:2">
      <c r="A15523">
        <v>79.709999999999994</v>
      </c>
      <c r="B15523" s="1">
        <v>414.71</v>
      </c>
    </row>
    <row r="15524" spans="1:2">
      <c r="A15524">
        <v>79.715000000000003</v>
      </c>
      <c r="B15524" s="1">
        <v>405.21</v>
      </c>
    </row>
    <row r="15525" spans="1:2">
      <c r="A15525">
        <v>79.72</v>
      </c>
      <c r="B15525" s="1">
        <v>420.11</v>
      </c>
    </row>
    <row r="15526" spans="1:2">
      <c r="A15526">
        <v>79.724999999999994</v>
      </c>
      <c r="B15526" s="1">
        <v>330.71</v>
      </c>
    </row>
    <row r="15527" spans="1:2">
      <c r="A15527">
        <v>79.73</v>
      </c>
      <c r="B15527" s="1">
        <v>374.31</v>
      </c>
    </row>
    <row r="15528" spans="1:2">
      <c r="A15528">
        <v>79.734999999999999</v>
      </c>
      <c r="B15528" s="1">
        <v>395.71</v>
      </c>
    </row>
    <row r="15529" spans="1:2">
      <c r="A15529">
        <v>79.739999999999995</v>
      </c>
      <c r="B15529" s="1">
        <v>355.71</v>
      </c>
    </row>
    <row r="15530" spans="1:2">
      <c r="A15530">
        <v>79.745000000000005</v>
      </c>
      <c r="B15530" s="1">
        <v>302.61</v>
      </c>
    </row>
    <row r="15531" spans="1:2">
      <c r="A15531">
        <v>79.75</v>
      </c>
      <c r="B15531" s="1">
        <v>348.41</v>
      </c>
    </row>
    <row r="15532" spans="1:2">
      <c r="A15532">
        <v>79.754999999999995</v>
      </c>
      <c r="B15532" s="1">
        <v>471.41</v>
      </c>
    </row>
    <row r="15533" spans="1:2">
      <c r="A15533">
        <v>79.760000000000005</v>
      </c>
      <c r="B15533" s="1">
        <v>393.41</v>
      </c>
    </row>
    <row r="15534" spans="1:2">
      <c r="A15534">
        <v>79.765000000000001</v>
      </c>
      <c r="B15534" s="1">
        <v>391.41</v>
      </c>
    </row>
    <row r="15535" spans="1:2">
      <c r="A15535">
        <v>79.77</v>
      </c>
      <c r="B15535" s="1">
        <v>341.31</v>
      </c>
    </row>
    <row r="15536" spans="1:2">
      <c r="A15536">
        <v>79.775000000000006</v>
      </c>
      <c r="B15536" s="1">
        <v>363.11</v>
      </c>
    </row>
    <row r="15537" spans="1:2">
      <c r="A15537">
        <v>79.78</v>
      </c>
      <c r="B15537" s="1">
        <v>345.11</v>
      </c>
    </row>
    <row r="15538" spans="1:2">
      <c r="A15538">
        <v>79.784999999999997</v>
      </c>
      <c r="B15538" s="1">
        <v>424.11</v>
      </c>
    </row>
    <row r="15539" spans="1:2">
      <c r="A15539">
        <v>79.790000000000006</v>
      </c>
      <c r="B15539" s="1">
        <v>436.91</v>
      </c>
    </row>
    <row r="15540" spans="1:2">
      <c r="A15540">
        <v>79.795000000000002</v>
      </c>
      <c r="B15540" s="1">
        <v>361.01</v>
      </c>
    </row>
    <row r="15541" spans="1:2">
      <c r="A15541">
        <v>79.8</v>
      </c>
      <c r="B15541" s="1">
        <v>357.11</v>
      </c>
    </row>
    <row r="15542" spans="1:2">
      <c r="A15542">
        <v>79.805000000000007</v>
      </c>
      <c r="B15542" s="1">
        <v>357.01</v>
      </c>
    </row>
    <row r="15543" spans="1:2">
      <c r="A15543">
        <v>79.81</v>
      </c>
      <c r="B15543" s="1">
        <v>375.61</v>
      </c>
    </row>
    <row r="15544" spans="1:2">
      <c r="A15544">
        <v>79.814999999999998</v>
      </c>
      <c r="B15544" s="1">
        <v>427.21</v>
      </c>
    </row>
    <row r="15545" spans="1:2">
      <c r="A15545">
        <v>79.819999999999993</v>
      </c>
      <c r="B15545" s="1">
        <v>356.41</v>
      </c>
    </row>
    <row r="15546" spans="1:2">
      <c r="A15546">
        <v>79.825000000000003</v>
      </c>
      <c r="B15546" s="1">
        <v>406.91</v>
      </c>
    </row>
    <row r="15547" spans="1:2">
      <c r="A15547">
        <v>79.83</v>
      </c>
      <c r="B15547" s="1">
        <v>274.20999999999998</v>
      </c>
    </row>
    <row r="15548" spans="1:2">
      <c r="A15548">
        <v>79.834999999999994</v>
      </c>
      <c r="B15548" s="1">
        <v>398.61</v>
      </c>
    </row>
    <row r="15549" spans="1:2">
      <c r="A15549">
        <v>79.84</v>
      </c>
      <c r="B15549" s="1">
        <v>454.31</v>
      </c>
    </row>
    <row r="15550" spans="1:2">
      <c r="A15550">
        <v>79.844999999999999</v>
      </c>
      <c r="B15550" s="1">
        <v>337.91</v>
      </c>
    </row>
    <row r="15551" spans="1:2">
      <c r="A15551">
        <v>79.849999999999994</v>
      </c>
      <c r="B15551" s="1">
        <v>364.61</v>
      </c>
    </row>
    <row r="15552" spans="1:2">
      <c r="A15552">
        <v>79.855000000000004</v>
      </c>
      <c r="B15552" s="1">
        <v>430.71</v>
      </c>
    </row>
    <row r="15553" spans="1:2">
      <c r="A15553">
        <v>79.86</v>
      </c>
      <c r="B15553" s="1">
        <v>375.11</v>
      </c>
    </row>
    <row r="15554" spans="1:2">
      <c r="A15554">
        <v>79.864999999999995</v>
      </c>
      <c r="B15554" s="1">
        <v>450.71</v>
      </c>
    </row>
    <row r="15555" spans="1:2">
      <c r="A15555">
        <v>79.87</v>
      </c>
      <c r="B15555" s="1">
        <v>427.21</v>
      </c>
    </row>
    <row r="15556" spans="1:2">
      <c r="A15556">
        <v>79.875</v>
      </c>
      <c r="B15556" s="1">
        <v>326.91000000000003</v>
      </c>
    </row>
    <row r="15557" spans="1:2">
      <c r="A15557">
        <v>79.88</v>
      </c>
      <c r="B15557" s="1">
        <v>364.61</v>
      </c>
    </row>
    <row r="15558" spans="1:2">
      <c r="A15558">
        <v>79.885000000000005</v>
      </c>
      <c r="B15558" s="1">
        <v>405.41</v>
      </c>
    </row>
    <row r="15559" spans="1:2">
      <c r="A15559">
        <v>79.89</v>
      </c>
      <c r="B15559" s="1">
        <v>338.21</v>
      </c>
    </row>
    <row r="15560" spans="1:2">
      <c r="A15560">
        <v>79.894999999999996</v>
      </c>
      <c r="B15560" s="1">
        <v>317.81</v>
      </c>
    </row>
    <row r="15561" spans="1:2">
      <c r="A15561">
        <v>79.900000000000006</v>
      </c>
      <c r="B15561" s="1">
        <v>397.21</v>
      </c>
    </row>
    <row r="15562" spans="1:2">
      <c r="A15562">
        <v>79.905000000000001</v>
      </c>
      <c r="B15562" s="1">
        <v>357.71</v>
      </c>
    </row>
    <row r="15563" spans="1:2">
      <c r="A15563">
        <v>79.91</v>
      </c>
      <c r="B15563" s="1">
        <v>375.51</v>
      </c>
    </row>
    <row r="15564" spans="1:2">
      <c r="A15564">
        <v>79.915000000000006</v>
      </c>
      <c r="B15564" s="1">
        <v>350.71</v>
      </c>
    </row>
    <row r="15565" spans="1:2">
      <c r="A15565">
        <v>79.92</v>
      </c>
      <c r="B15565" s="1">
        <v>342.71</v>
      </c>
    </row>
    <row r="15566" spans="1:2">
      <c r="A15566">
        <v>79.924999999999997</v>
      </c>
      <c r="B15566" s="1">
        <v>367.01</v>
      </c>
    </row>
    <row r="15567" spans="1:2">
      <c r="A15567">
        <v>79.930000000000007</v>
      </c>
      <c r="B15567" s="1">
        <v>393.31</v>
      </c>
    </row>
    <row r="15568" spans="1:2">
      <c r="A15568">
        <v>79.935000000000002</v>
      </c>
      <c r="B15568" s="1">
        <v>324.31</v>
      </c>
    </row>
    <row r="15569" spans="1:2">
      <c r="A15569">
        <v>79.94</v>
      </c>
      <c r="B15569" s="1">
        <v>420.31</v>
      </c>
    </row>
    <row r="15570" spans="1:2">
      <c r="A15570">
        <v>79.944999999999993</v>
      </c>
      <c r="B15570" s="1">
        <v>393.61</v>
      </c>
    </row>
    <row r="15571" spans="1:2">
      <c r="A15571">
        <v>79.95</v>
      </c>
      <c r="B15571" s="1">
        <v>415.51</v>
      </c>
    </row>
    <row r="15572" spans="1:2">
      <c r="A15572">
        <v>79.954999999999998</v>
      </c>
      <c r="B15572" s="1">
        <v>404.61</v>
      </c>
    </row>
    <row r="15573" spans="1:2">
      <c r="A15573">
        <v>79.959999999999994</v>
      </c>
      <c r="B15573" s="1">
        <v>331.41</v>
      </c>
    </row>
    <row r="15574" spans="1:2">
      <c r="A15574">
        <v>79.965000000000003</v>
      </c>
      <c r="B15574" s="1">
        <v>373.11</v>
      </c>
    </row>
    <row r="15575" spans="1:2">
      <c r="A15575">
        <v>79.97</v>
      </c>
      <c r="B15575" s="1">
        <v>282.31</v>
      </c>
    </row>
    <row r="15576" spans="1:2">
      <c r="A15576">
        <v>79.974999999999994</v>
      </c>
      <c r="B15576" s="1">
        <v>390.91</v>
      </c>
    </row>
    <row r="15577" spans="1:2">
      <c r="A15577">
        <v>79.98</v>
      </c>
      <c r="B15577" s="1">
        <v>348.51</v>
      </c>
    </row>
    <row r="15578" spans="1:2">
      <c r="A15578">
        <v>79.984999999999999</v>
      </c>
      <c r="B15578" s="1">
        <v>383.01</v>
      </c>
    </row>
    <row r="15579" spans="1:2">
      <c r="A15579">
        <v>79.989999999999995</v>
      </c>
      <c r="B15579" s="1">
        <v>374.11</v>
      </c>
    </row>
    <row r="15580" spans="1:2">
      <c r="A15580">
        <v>79.995000000000005</v>
      </c>
      <c r="B15580" s="1">
        <v>361.51</v>
      </c>
    </row>
    <row r="15581" spans="1:2">
      <c r="A15581">
        <v>80</v>
      </c>
      <c r="B15581" s="1">
        <v>318.61</v>
      </c>
    </row>
    <row r="15582" spans="1:2">
      <c r="A15582">
        <v>80.004999999999995</v>
      </c>
      <c r="B15582" s="1">
        <v>300.31</v>
      </c>
    </row>
    <row r="15583" spans="1:2">
      <c r="A15583">
        <v>80.010000000000005</v>
      </c>
      <c r="B15583" s="1">
        <v>392.61</v>
      </c>
    </row>
    <row r="15584" spans="1:2">
      <c r="A15584">
        <v>80.015000000000001</v>
      </c>
      <c r="B15584" s="1">
        <v>357.11</v>
      </c>
    </row>
    <row r="15585" spans="1:2">
      <c r="A15585">
        <v>80.02</v>
      </c>
      <c r="B15585" s="1">
        <v>351.51</v>
      </c>
    </row>
    <row r="15586" spans="1:2">
      <c r="A15586">
        <v>80.025000000000006</v>
      </c>
      <c r="B15586" s="1">
        <v>381.61</v>
      </c>
    </row>
    <row r="15587" spans="1:2">
      <c r="A15587">
        <v>80.03</v>
      </c>
      <c r="B15587" s="1">
        <v>435.61</v>
      </c>
    </row>
    <row r="15588" spans="1:2">
      <c r="A15588">
        <v>80.034999999999997</v>
      </c>
      <c r="B15588" s="1">
        <v>387.31</v>
      </c>
    </row>
    <row r="15589" spans="1:2">
      <c r="A15589">
        <v>80.040000000000006</v>
      </c>
      <c r="B15589" s="1">
        <v>416.21</v>
      </c>
    </row>
    <row r="15590" spans="1:2">
      <c r="A15590">
        <v>80.045000000000002</v>
      </c>
      <c r="B15590" s="1">
        <v>405.81</v>
      </c>
    </row>
    <row r="15591" spans="1:2">
      <c r="A15591">
        <v>80.05</v>
      </c>
      <c r="B15591" s="1">
        <v>320.20999999999998</v>
      </c>
    </row>
    <row r="15592" spans="1:2">
      <c r="A15592">
        <v>80.055000000000007</v>
      </c>
      <c r="B15592" s="1">
        <v>310.31</v>
      </c>
    </row>
    <row r="15593" spans="1:2">
      <c r="A15593">
        <v>80.06</v>
      </c>
      <c r="B15593" s="1">
        <v>357.81</v>
      </c>
    </row>
    <row r="15594" spans="1:2">
      <c r="A15594">
        <v>80.064999999999998</v>
      </c>
      <c r="B15594" s="1">
        <v>302.11</v>
      </c>
    </row>
    <row r="15595" spans="1:2">
      <c r="A15595">
        <v>80.069999999999993</v>
      </c>
      <c r="B15595" s="1">
        <v>376.01</v>
      </c>
    </row>
    <row r="15596" spans="1:2">
      <c r="A15596">
        <v>80.075000000000003</v>
      </c>
      <c r="B15596" s="1">
        <v>345.01</v>
      </c>
    </row>
    <row r="15597" spans="1:2">
      <c r="A15597">
        <v>80.08</v>
      </c>
      <c r="B15597" s="1">
        <v>368.11</v>
      </c>
    </row>
    <row r="15598" spans="1:2">
      <c r="A15598">
        <v>80.084999999999994</v>
      </c>
      <c r="B15598" s="1">
        <v>371.01</v>
      </c>
    </row>
    <row r="15599" spans="1:2">
      <c r="A15599">
        <v>80.09</v>
      </c>
      <c r="B15599" s="1">
        <v>336.71</v>
      </c>
    </row>
    <row r="15600" spans="1:2">
      <c r="A15600">
        <v>80.094999999999999</v>
      </c>
      <c r="B15600" s="1">
        <v>359.41</v>
      </c>
    </row>
    <row r="15601" spans="1:2">
      <c r="A15601">
        <v>80.099999999999994</v>
      </c>
      <c r="B15601" s="1">
        <v>330.11</v>
      </c>
    </row>
    <row r="15602" spans="1:2">
      <c r="A15602">
        <v>80.105000000000004</v>
      </c>
      <c r="B15602" s="1">
        <v>330.61</v>
      </c>
    </row>
    <row r="15603" spans="1:2">
      <c r="A15603">
        <v>80.11</v>
      </c>
      <c r="B15603" s="1">
        <v>294.41000000000003</v>
      </c>
    </row>
    <row r="15604" spans="1:2">
      <c r="A15604">
        <v>80.114999999999995</v>
      </c>
      <c r="B15604" s="1">
        <v>439.31</v>
      </c>
    </row>
    <row r="15605" spans="1:2">
      <c r="A15605">
        <v>80.12</v>
      </c>
      <c r="B15605" s="1">
        <v>427.41</v>
      </c>
    </row>
    <row r="15606" spans="1:2">
      <c r="A15606">
        <v>80.125</v>
      </c>
      <c r="B15606" s="1">
        <v>357.11</v>
      </c>
    </row>
    <row r="15607" spans="1:2">
      <c r="A15607">
        <v>80.13</v>
      </c>
      <c r="B15607" s="1">
        <v>415.71</v>
      </c>
    </row>
    <row r="15608" spans="1:2">
      <c r="A15608">
        <v>80.135000000000005</v>
      </c>
      <c r="B15608" s="1">
        <v>363.71</v>
      </c>
    </row>
    <row r="15609" spans="1:2">
      <c r="A15609">
        <v>80.14</v>
      </c>
      <c r="B15609" s="1">
        <v>372.71</v>
      </c>
    </row>
    <row r="15610" spans="1:2">
      <c r="A15610">
        <v>80.144999999999996</v>
      </c>
      <c r="B15610" s="1">
        <v>313.41000000000003</v>
      </c>
    </row>
    <row r="15611" spans="1:2">
      <c r="A15611">
        <v>80.150000000000006</v>
      </c>
      <c r="B15611" s="1">
        <v>325.20999999999998</v>
      </c>
    </row>
    <row r="15612" spans="1:2">
      <c r="A15612">
        <v>80.155000000000001</v>
      </c>
      <c r="B15612" s="1">
        <v>384.31</v>
      </c>
    </row>
    <row r="15613" spans="1:2">
      <c r="A15613">
        <v>80.16</v>
      </c>
      <c r="B15613" s="1">
        <v>389.91</v>
      </c>
    </row>
    <row r="15614" spans="1:2">
      <c r="A15614">
        <v>80.165000000000006</v>
      </c>
      <c r="B15614" s="1">
        <v>344.91</v>
      </c>
    </row>
    <row r="15615" spans="1:2">
      <c r="A15615">
        <v>80.17</v>
      </c>
      <c r="B15615" s="1">
        <v>400.01</v>
      </c>
    </row>
    <row r="15616" spans="1:2">
      <c r="A15616">
        <v>80.174999999999997</v>
      </c>
      <c r="B15616" s="1">
        <v>431.91</v>
      </c>
    </row>
    <row r="15617" spans="1:2">
      <c r="A15617">
        <v>80.180000000000007</v>
      </c>
      <c r="B15617" s="1">
        <v>367.51</v>
      </c>
    </row>
    <row r="15618" spans="1:2">
      <c r="A15618">
        <v>80.185000000000002</v>
      </c>
      <c r="B15618" s="1">
        <v>296.41000000000003</v>
      </c>
    </row>
    <row r="15619" spans="1:2">
      <c r="A15619">
        <v>80.19</v>
      </c>
      <c r="B15619" s="1">
        <v>369.51</v>
      </c>
    </row>
    <row r="15620" spans="1:2">
      <c r="A15620">
        <v>80.194999999999993</v>
      </c>
      <c r="B15620" s="1">
        <v>435.21</v>
      </c>
    </row>
    <row r="15621" spans="1:2">
      <c r="A15621">
        <v>80.2</v>
      </c>
      <c r="B15621" s="1">
        <v>393.81</v>
      </c>
    </row>
    <row r="15622" spans="1:2">
      <c r="A15622">
        <v>80.204999999999998</v>
      </c>
      <c r="B15622" s="1">
        <v>389.11</v>
      </c>
    </row>
    <row r="15623" spans="1:2">
      <c r="A15623">
        <v>80.209999999999994</v>
      </c>
      <c r="B15623" s="1">
        <v>319.51</v>
      </c>
    </row>
    <row r="15624" spans="1:2">
      <c r="A15624">
        <v>80.215000000000003</v>
      </c>
      <c r="B15624" s="1">
        <v>331.41</v>
      </c>
    </row>
    <row r="15625" spans="1:2">
      <c r="A15625">
        <v>80.22</v>
      </c>
      <c r="B15625" s="1">
        <v>369.71</v>
      </c>
    </row>
    <row r="15626" spans="1:2">
      <c r="A15626">
        <v>80.224999999999994</v>
      </c>
      <c r="B15626" s="1">
        <v>372.21</v>
      </c>
    </row>
    <row r="15627" spans="1:2">
      <c r="A15627">
        <v>80.23</v>
      </c>
      <c r="B15627" s="1">
        <v>368.71</v>
      </c>
    </row>
    <row r="15628" spans="1:2">
      <c r="A15628">
        <v>80.234999999999999</v>
      </c>
      <c r="B15628" s="1">
        <v>423.91</v>
      </c>
    </row>
    <row r="15629" spans="1:2">
      <c r="A15629">
        <v>80.239999999999995</v>
      </c>
      <c r="B15629" s="1">
        <v>339.61</v>
      </c>
    </row>
    <row r="15630" spans="1:2">
      <c r="A15630">
        <v>80.245000000000005</v>
      </c>
      <c r="B15630" s="1">
        <v>376.41</v>
      </c>
    </row>
    <row r="15631" spans="1:2">
      <c r="A15631">
        <v>80.25</v>
      </c>
      <c r="B15631" s="1">
        <v>345.31</v>
      </c>
    </row>
    <row r="15632" spans="1:2">
      <c r="A15632">
        <v>80.254999999999995</v>
      </c>
      <c r="B15632" s="1">
        <v>380.61</v>
      </c>
    </row>
    <row r="15633" spans="1:2">
      <c r="A15633">
        <v>80.260000000000005</v>
      </c>
      <c r="B15633" s="1">
        <v>371.11</v>
      </c>
    </row>
    <row r="15634" spans="1:2">
      <c r="A15634">
        <v>80.265000000000001</v>
      </c>
      <c r="B15634" s="1">
        <v>423.31</v>
      </c>
    </row>
    <row r="15635" spans="1:2">
      <c r="A15635">
        <v>80.27</v>
      </c>
      <c r="B15635" s="1">
        <v>341.31</v>
      </c>
    </row>
    <row r="15636" spans="1:2">
      <c r="A15636">
        <v>80.275000000000006</v>
      </c>
      <c r="B15636" s="1">
        <v>380.11</v>
      </c>
    </row>
    <row r="15637" spans="1:2">
      <c r="A15637">
        <v>80.28</v>
      </c>
      <c r="B15637" s="1">
        <v>351.01</v>
      </c>
    </row>
    <row r="15638" spans="1:2">
      <c r="A15638">
        <v>80.284999999999997</v>
      </c>
      <c r="B15638" s="1">
        <v>346.71</v>
      </c>
    </row>
    <row r="15639" spans="1:2">
      <c r="A15639">
        <v>80.290000000000006</v>
      </c>
      <c r="B15639" s="1">
        <v>387.61</v>
      </c>
    </row>
    <row r="15640" spans="1:2">
      <c r="A15640">
        <v>80.295000000000002</v>
      </c>
      <c r="B15640" s="1">
        <v>351.71</v>
      </c>
    </row>
    <row r="15641" spans="1:2">
      <c r="A15641">
        <v>80.3</v>
      </c>
      <c r="B15641" s="1">
        <v>332.41</v>
      </c>
    </row>
    <row r="15642" spans="1:2">
      <c r="A15642">
        <v>80.305000000000007</v>
      </c>
      <c r="B15642" s="1">
        <v>403.11</v>
      </c>
    </row>
    <row r="15643" spans="1:2">
      <c r="A15643">
        <v>80.31</v>
      </c>
      <c r="B15643" s="1">
        <v>398.61</v>
      </c>
    </row>
    <row r="15644" spans="1:2">
      <c r="A15644">
        <v>80.314999999999998</v>
      </c>
      <c r="B15644" s="1">
        <v>377.81</v>
      </c>
    </row>
    <row r="15645" spans="1:2">
      <c r="A15645">
        <v>80.319999999999993</v>
      </c>
      <c r="B15645" s="1">
        <v>400.31</v>
      </c>
    </row>
    <row r="15646" spans="1:2">
      <c r="A15646">
        <v>80.325000000000003</v>
      </c>
      <c r="B15646" s="1">
        <v>365.41</v>
      </c>
    </row>
    <row r="15647" spans="1:2">
      <c r="A15647">
        <v>80.33</v>
      </c>
      <c r="B15647" s="1">
        <v>312.01</v>
      </c>
    </row>
    <row r="15648" spans="1:2">
      <c r="A15648">
        <v>80.334999999999994</v>
      </c>
      <c r="B15648" s="1">
        <v>368.91</v>
      </c>
    </row>
    <row r="15649" spans="1:2">
      <c r="A15649">
        <v>80.34</v>
      </c>
      <c r="B15649" s="1">
        <v>314.81</v>
      </c>
    </row>
    <row r="15650" spans="1:2">
      <c r="A15650">
        <v>80.344999999999999</v>
      </c>
      <c r="B15650" s="1">
        <v>355.51</v>
      </c>
    </row>
    <row r="15651" spans="1:2">
      <c r="A15651">
        <v>80.349999999999994</v>
      </c>
      <c r="B15651" s="1">
        <v>422.61</v>
      </c>
    </row>
    <row r="15652" spans="1:2">
      <c r="A15652">
        <v>80.355000000000004</v>
      </c>
      <c r="B15652" s="1">
        <v>403.11</v>
      </c>
    </row>
    <row r="15653" spans="1:2">
      <c r="A15653">
        <v>80.36</v>
      </c>
      <c r="B15653" s="1">
        <v>344.81</v>
      </c>
    </row>
    <row r="15654" spans="1:2">
      <c r="A15654">
        <v>80.364999999999995</v>
      </c>
      <c r="B15654" s="1">
        <v>430.81</v>
      </c>
    </row>
    <row r="15655" spans="1:2">
      <c r="A15655">
        <v>80.37</v>
      </c>
      <c r="B15655" s="1">
        <v>384.51</v>
      </c>
    </row>
    <row r="15656" spans="1:2">
      <c r="A15656">
        <v>80.375</v>
      </c>
      <c r="B15656" s="1">
        <v>333.21</v>
      </c>
    </row>
    <row r="15657" spans="1:2">
      <c r="A15657">
        <v>80.38</v>
      </c>
      <c r="B15657" s="1">
        <v>328.21</v>
      </c>
    </row>
    <row r="15658" spans="1:2">
      <c r="A15658">
        <v>80.385000000000005</v>
      </c>
      <c r="B15658" s="1">
        <v>356.11</v>
      </c>
    </row>
    <row r="15659" spans="1:2">
      <c r="A15659">
        <v>80.39</v>
      </c>
      <c r="B15659" s="1">
        <v>382.21</v>
      </c>
    </row>
    <row r="15660" spans="1:2">
      <c r="A15660">
        <v>80.394999999999996</v>
      </c>
      <c r="B15660" s="1">
        <v>377.61</v>
      </c>
    </row>
    <row r="15661" spans="1:2">
      <c r="A15661">
        <v>80.400000000000006</v>
      </c>
      <c r="B15661" s="1">
        <v>370.61</v>
      </c>
    </row>
    <row r="15662" spans="1:2">
      <c r="A15662">
        <v>80.405000000000001</v>
      </c>
      <c r="B15662" s="1">
        <v>367.81</v>
      </c>
    </row>
    <row r="15663" spans="1:2">
      <c r="A15663">
        <v>80.41</v>
      </c>
      <c r="B15663" s="1">
        <v>357.51</v>
      </c>
    </row>
    <row r="15664" spans="1:2">
      <c r="A15664">
        <v>80.415000000000006</v>
      </c>
      <c r="B15664" s="1">
        <v>411.01</v>
      </c>
    </row>
    <row r="15665" spans="1:2">
      <c r="A15665">
        <v>80.42</v>
      </c>
      <c r="B15665" s="1">
        <v>372.31</v>
      </c>
    </row>
    <row r="15666" spans="1:2">
      <c r="A15666">
        <v>80.424999999999997</v>
      </c>
      <c r="B15666" s="1">
        <v>423.61</v>
      </c>
    </row>
    <row r="15667" spans="1:2">
      <c r="A15667">
        <v>80.430000000000007</v>
      </c>
      <c r="B15667" s="1">
        <v>354.41</v>
      </c>
    </row>
    <row r="15668" spans="1:2">
      <c r="A15668">
        <v>80.435000000000002</v>
      </c>
      <c r="B15668" s="1">
        <v>388.11</v>
      </c>
    </row>
    <row r="15669" spans="1:2">
      <c r="A15669">
        <v>80.44</v>
      </c>
      <c r="B15669" s="1">
        <v>371.11</v>
      </c>
    </row>
    <row r="15670" spans="1:2">
      <c r="A15670">
        <v>80.444999999999993</v>
      </c>
      <c r="B15670" s="1">
        <v>333.71</v>
      </c>
    </row>
    <row r="15671" spans="1:2">
      <c r="A15671">
        <v>80.45</v>
      </c>
      <c r="B15671" s="1">
        <v>327.91</v>
      </c>
    </row>
    <row r="15672" spans="1:2">
      <c r="A15672">
        <v>80.454999999999998</v>
      </c>
      <c r="B15672" s="1">
        <v>407.61</v>
      </c>
    </row>
    <row r="15673" spans="1:2">
      <c r="A15673">
        <v>80.459999999999994</v>
      </c>
      <c r="B15673" s="1">
        <v>439.11</v>
      </c>
    </row>
    <row r="15674" spans="1:2">
      <c r="A15674">
        <v>80.465000000000003</v>
      </c>
      <c r="B15674" s="1">
        <v>318.11</v>
      </c>
    </row>
    <row r="15675" spans="1:2">
      <c r="A15675">
        <v>80.47</v>
      </c>
      <c r="B15675" s="1">
        <v>284.91000000000003</v>
      </c>
    </row>
    <row r="15676" spans="1:2">
      <c r="A15676">
        <v>80.474999999999994</v>
      </c>
      <c r="B15676" s="1">
        <v>384.81</v>
      </c>
    </row>
    <row r="15677" spans="1:2">
      <c r="A15677">
        <v>80.48</v>
      </c>
      <c r="B15677" s="1">
        <v>381.21</v>
      </c>
    </row>
    <row r="15678" spans="1:2">
      <c r="A15678">
        <v>80.484999999999999</v>
      </c>
      <c r="B15678" s="1">
        <v>412.31</v>
      </c>
    </row>
    <row r="15679" spans="1:2">
      <c r="A15679">
        <v>80.489999999999995</v>
      </c>
      <c r="B15679" s="1">
        <v>357.41</v>
      </c>
    </row>
    <row r="15680" spans="1:2">
      <c r="A15680">
        <v>80.495000000000005</v>
      </c>
      <c r="B15680" s="1">
        <v>364.61</v>
      </c>
    </row>
    <row r="15681" spans="1:2">
      <c r="A15681">
        <v>80.5</v>
      </c>
      <c r="B15681" s="1">
        <v>298.31</v>
      </c>
    </row>
    <row r="15682" spans="1:2">
      <c r="A15682">
        <v>80.504999999999995</v>
      </c>
      <c r="B15682" s="1">
        <v>325.11</v>
      </c>
    </row>
    <row r="15683" spans="1:2">
      <c r="A15683">
        <v>80.510000000000005</v>
      </c>
      <c r="B15683" s="1">
        <v>302.01</v>
      </c>
    </row>
    <row r="15684" spans="1:2">
      <c r="A15684">
        <v>80.515000000000001</v>
      </c>
      <c r="B15684" s="1">
        <v>329.61</v>
      </c>
    </row>
    <row r="15685" spans="1:2">
      <c r="A15685">
        <v>80.52</v>
      </c>
      <c r="B15685" s="1">
        <v>334.51</v>
      </c>
    </row>
    <row r="15686" spans="1:2">
      <c r="A15686">
        <v>80.525000000000006</v>
      </c>
      <c r="B15686" s="1">
        <v>365.91</v>
      </c>
    </row>
    <row r="15687" spans="1:2">
      <c r="A15687">
        <v>80.53</v>
      </c>
      <c r="B15687" s="1">
        <v>330.71</v>
      </c>
    </row>
    <row r="15688" spans="1:2">
      <c r="A15688">
        <v>80.534999999999997</v>
      </c>
      <c r="B15688" s="1">
        <v>389.71</v>
      </c>
    </row>
    <row r="15689" spans="1:2">
      <c r="A15689">
        <v>80.540000000000006</v>
      </c>
      <c r="B15689" s="1">
        <v>370.01</v>
      </c>
    </row>
    <row r="15690" spans="1:2">
      <c r="A15690">
        <v>80.545000000000002</v>
      </c>
      <c r="B15690" s="1">
        <v>385.71</v>
      </c>
    </row>
    <row r="15691" spans="1:2">
      <c r="A15691">
        <v>80.55</v>
      </c>
      <c r="B15691" s="1">
        <v>409.11</v>
      </c>
    </row>
    <row r="15692" spans="1:2">
      <c r="A15692">
        <v>80.555000000000007</v>
      </c>
      <c r="B15692" s="1">
        <v>382.11</v>
      </c>
    </row>
    <row r="15693" spans="1:2">
      <c r="A15693">
        <v>80.56</v>
      </c>
      <c r="B15693" s="1">
        <v>367.31</v>
      </c>
    </row>
    <row r="15694" spans="1:2">
      <c r="A15694">
        <v>80.564999999999998</v>
      </c>
      <c r="B15694" s="1">
        <v>375.01</v>
      </c>
    </row>
    <row r="15695" spans="1:2">
      <c r="A15695">
        <v>80.569999999999993</v>
      </c>
      <c r="B15695" s="1">
        <v>320.20999999999998</v>
      </c>
    </row>
    <row r="15696" spans="1:2">
      <c r="A15696">
        <v>80.575000000000003</v>
      </c>
      <c r="B15696" s="1">
        <v>412.41</v>
      </c>
    </row>
    <row r="15697" spans="1:2">
      <c r="A15697">
        <v>80.58</v>
      </c>
      <c r="B15697" s="1">
        <v>395.21</v>
      </c>
    </row>
    <row r="15698" spans="1:2">
      <c r="A15698">
        <v>80.584999999999994</v>
      </c>
      <c r="B15698" s="1">
        <v>420.21</v>
      </c>
    </row>
    <row r="15699" spans="1:2">
      <c r="A15699">
        <v>80.59</v>
      </c>
      <c r="B15699" s="1">
        <v>370.01</v>
      </c>
    </row>
    <row r="15700" spans="1:2">
      <c r="A15700">
        <v>80.594999999999999</v>
      </c>
      <c r="B15700" s="1">
        <v>459.51</v>
      </c>
    </row>
    <row r="15701" spans="1:2">
      <c r="A15701">
        <v>80.599999999999994</v>
      </c>
      <c r="B15701" s="1">
        <v>363.11</v>
      </c>
    </row>
    <row r="15702" spans="1:2">
      <c r="A15702">
        <v>80.605000000000004</v>
      </c>
      <c r="B15702" s="1">
        <v>287.51</v>
      </c>
    </row>
    <row r="15703" spans="1:2">
      <c r="A15703">
        <v>80.61</v>
      </c>
      <c r="B15703" s="1">
        <v>349.01</v>
      </c>
    </row>
    <row r="15704" spans="1:2">
      <c r="A15704">
        <v>80.614999999999995</v>
      </c>
      <c r="B15704" s="1">
        <v>409.71</v>
      </c>
    </row>
    <row r="15705" spans="1:2">
      <c r="A15705">
        <v>80.62</v>
      </c>
      <c r="B15705" s="1">
        <v>340.61</v>
      </c>
    </row>
    <row r="15706" spans="1:2">
      <c r="A15706">
        <v>80.625</v>
      </c>
      <c r="B15706" s="1">
        <v>360.61</v>
      </c>
    </row>
    <row r="15707" spans="1:2">
      <c r="A15707">
        <v>80.63</v>
      </c>
      <c r="B15707" s="1">
        <v>414.11</v>
      </c>
    </row>
    <row r="15708" spans="1:2">
      <c r="A15708">
        <v>80.635000000000005</v>
      </c>
      <c r="B15708" s="1">
        <v>400.91</v>
      </c>
    </row>
    <row r="15709" spans="1:2">
      <c r="A15709">
        <v>80.64</v>
      </c>
      <c r="B15709" s="1">
        <v>349.31</v>
      </c>
    </row>
    <row r="15710" spans="1:2">
      <c r="A15710">
        <v>80.644999999999996</v>
      </c>
      <c r="B15710" s="1">
        <v>345.41</v>
      </c>
    </row>
    <row r="15711" spans="1:2">
      <c r="A15711">
        <v>80.650000000000006</v>
      </c>
      <c r="B15711" s="1">
        <v>352.61</v>
      </c>
    </row>
    <row r="15712" spans="1:2">
      <c r="A15712">
        <v>80.655000000000001</v>
      </c>
      <c r="B15712" s="1">
        <v>379.61</v>
      </c>
    </row>
    <row r="15713" spans="1:2">
      <c r="A15713">
        <v>80.66</v>
      </c>
      <c r="B15713" s="1">
        <v>383.41</v>
      </c>
    </row>
    <row r="15714" spans="1:2">
      <c r="A15714">
        <v>80.665000000000006</v>
      </c>
      <c r="B15714" s="1">
        <v>414.91</v>
      </c>
    </row>
    <row r="15715" spans="1:2">
      <c r="A15715">
        <v>80.67</v>
      </c>
      <c r="B15715" s="1">
        <v>368.21</v>
      </c>
    </row>
    <row r="15716" spans="1:2">
      <c r="A15716">
        <v>80.674999999999997</v>
      </c>
      <c r="B15716" s="1">
        <v>378.61</v>
      </c>
    </row>
    <row r="15717" spans="1:2">
      <c r="A15717">
        <v>80.680000000000007</v>
      </c>
      <c r="B15717" s="1">
        <v>382.71</v>
      </c>
    </row>
    <row r="15718" spans="1:2">
      <c r="A15718">
        <v>80.685000000000002</v>
      </c>
      <c r="B15718" s="1">
        <v>361.11</v>
      </c>
    </row>
    <row r="15719" spans="1:2">
      <c r="A15719">
        <v>80.69</v>
      </c>
      <c r="B15719" s="1">
        <v>441.61</v>
      </c>
    </row>
    <row r="15720" spans="1:2">
      <c r="A15720">
        <v>80.694999999999993</v>
      </c>
      <c r="B15720" s="1">
        <v>391.11</v>
      </c>
    </row>
    <row r="15721" spans="1:2">
      <c r="A15721">
        <v>80.7</v>
      </c>
      <c r="B15721" s="1">
        <v>392.31</v>
      </c>
    </row>
    <row r="15722" spans="1:2">
      <c r="A15722">
        <v>80.704999999999998</v>
      </c>
      <c r="B15722" s="1">
        <v>417.31</v>
      </c>
    </row>
    <row r="15723" spans="1:2">
      <c r="A15723">
        <v>80.709999999999994</v>
      </c>
      <c r="B15723" s="1">
        <v>404.91</v>
      </c>
    </row>
    <row r="15724" spans="1:2">
      <c r="A15724">
        <v>80.715000000000003</v>
      </c>
      <c r="B15724" s="1">
        <v>394.51</v>
      </c>
    </row>
    <row r="15725" spans="1:2">
      <c r="A15725">
        <v>80.72</v>
      </c>
      <c r="B15725" s="1">
        <v>385.01</v>
      </c>
    </row>
    <row r="15726" spans="1:2">
      <c r="A15726">
        <v>80.724999999999994</v>
      </c>
      <c r="B15726" s="1">
        <v>292.11</v>
      </c>
    </row>
    <row r="15727" spans="1:2">
      <c r="A15727">
        <v>80.73</v>
      </c>
      <c r="B15727" s="1">
        <v>348.41</v>
      </c>
    </row>
    <row r="15728" spans="1:2">
      <c r="A15728">
        <v>80.734999999999999</v>
      </c>
      <c r="B15728" s="1">
        <v>422.71</v>
      </c>
    </row>
    <row r="15729" spans="1:2">
      <c r="A15729">
        <v>80.739999999999995</v>
      </c>
      <c r="B15729" s="1">
        <v>411.51</v>
      </c>
    </row>
    <row r="15730" spans="1:2">
      <c r="A15730">
        <v>80.745000000000005</v>
      </c>
      <c r="B15730" s="1">
        <v>435.81</v>
      </c>
    </row>
    <row r="15731" spans="1:2">
      <c r="A15731">
        <v>80.75</v>
      </c>
      <c r="B15731" s="1">
        <v>419.31</v>
      </c>
    </row>
    <row r="15732" spans="1:2">
      <c r="A15732">
        <v>80.754999999999995</v>
      </c>
      <c r="B15732" s="1">
        <v>462.21</v>
      </c>
    </row>
    <row r="15733" spans="1:2">
      <c r="A15733">
        <v>80.760000000000005</v>
      </c>
      <c r="B15733" s="1">
        <v>318.41000000000003</v>
      </c>
    </row>
    <row r="15734" spans="1:2">
      <c r="A15734">
        <v>80.765000000000001</v>
      </c>
      <c r="B15734" s="1">
        <v>380.81</v>
      </c>
    </row>
    <row r="15735" spans="1:2">
      <c r="A15735">
        <v>80.77</v>
      </c>
      <c r="B15735" s="1">
        <v>378.31</v>
      </c>
    </row>
    <row r="15736" spans="1:2">
      <c r="A15736">
        <v>80.775000000000006</v>
      </c>
      <c r="B15736" s="1">
        <v>385.81</v>
      </c>
    </row>
    <row r="15737" spans="1:2">
      <c r="A15737">
        <v>80.78</v>
      </c>
      <c r="B15737" s="1">
        <v>351.41</v>
      </c>
    </row>
    <row r="15738" spans="1:2">
      <c r="A15738">
        <v>80.784999999999997</v>
      </c>
      <c r="B15738" s="1">
        <v>378.31</v>
      </c>
    </row>
    <row r="15739" spans="1:2">
      <c r="A15739">
        <v>80.790000000000006</v>
      </c>
      <c r="B15739" s="1">
        <v>339.51</v>
      </c>
    </row>
    <row r="15740" spans="1:2">
      <c r="A15740">
        <v>80.795000000000002</v>
      </c>
      <c r="B15740" s="1">
        <v>337.01</v>
      </c>
    </row>
    <row r="15741" spans="1:2">
      <c r="A15741">
        <v>80.8</v>
      </c>
      <c r="B15741" s="1">
        <v>326.11</v>
      </c>
    </row>
    <row r="15742" spans="1:2">
      <c r="A15742">
        <v>80.805000000000007</v>
      </c>
      <c r="B15742" s="1">
        <v>333.41</v>
      </c>
    </row>
    <row r="15743" spans="1:2">
      <c r="A15743">
        <v>80.81</v>
      </c>
      <c r="B15743" s="1">
        <v>328.21</v>
      </c>
    </row>
    <row r="15744" spans="1:2">
      <c r="A15744">
        <v>80.814999999999998</v>
      </c>
      <c r="B15744" s="1">
        <v>323.41000000000003</v>
      </c>
    </row>
    <row r="15745" spans="1:2">
      <c r="A15745">
        <v>80.819999999999993</v>
      </c>
      <c r="B15745" s="1">
        <v>378.71</v>
      </c>
    </row>
    <row r="15746" spans="1:2">
      <c r="A15746">
        <v>80.825000000000003</v>
      </c>
      <c r="B15746" s="1">
        <v>333.91</v>
      </c>
    </row>
    <row r="15747" spans="1:2">
      <c r="A15747">
        <v>80.83</v>
      </c>
      <c r="B15747" s="1">
        <v>302.51</v>
      </c>
    </row>
    <row r="15748" spans="1:2">
      <c r="A15748">
        <v>80.834999999999994</v>
      </c>
      <c r="B15748" s="1">
        <v>314.41000000000003</v>
      </c>
    </row>
    <row r="15749" spans="1:2">
      <c r="A15749">
        <v>80.84</v>
      </c>
      <c r="B15749" s="1">
        <v>405.01</v>
      </c>
    </row>
    <row r="15750" spans="1:2">
      <c r="A15750">
        <v>80.844999999999999</v>
      </c>
      <c r="B15750" s="1">
        <v>398.51</v>
      </c>
    </row>
    <row r="15751" spans="1:2">
      <c r="A15751">
        <v>80.849999999999994</v>
      </c>
      <c r="B15751" s="1">
        <v>388.51</v>
      </c>
    </row>
    <row r="15752" spans="1:2">
      <c r="A15752">
        <v>80.855000000000004</v>
      </c>
      <c r="B15752" s="1">
        <v>361.11</v>
      </c>
    </row>
    <row r="15753" spans="1:2">
      <c r="A15753">
        <v>80.86</v>
      </c>
      <c r="B15753" s="1">
        <v>402.61</v>
      </c>
    </row>
    <row r="15754" spans="1:2">
      <c r="A15754">
        <v>80.864999999999995</v>
      </c>
      <c r="B15754" s="1">
        <v>425.11</v>
      </c>
    </row>
    <row r="15755" spans="1:2">
      <c r="A15755">
        <v>80.87</v>
      </c>
      <c r="B15755" s="1">
        <v>436.71</v>
      </c>
    </row>
    <row r="15756" spans="1:2">
      <c r="A15756">
        <v>80.875</v>
      </c>
      <c r="B15756" s="1">
        <v>357.61</v>
      </c>
    </row>
    <row r="15757" spans="1:2">
      <c r="A15757">
        <v>80.88</v>
      </c>
      <c r="B15757" s="1">
        <v>373.01</v>
      </c>
    </row>
    <row r="15758" spans="1:2">
      <c r="A15758">
        <v>80.885000000000005</v>
      </c>
      <c r="B15758" s="1">
        <v>367.51</v>
      </c>
    </row>
    <row r="15759" spans="1:2">
      <c r="A15759">
        <v>80.89</v>
      </c>
      <c r="B15759" s="1">
        <v>342.31</v>
      </c>
    </row>
    <row r="15760" spans="1:2">
      <c r="A15760">
        <v>80.894999999999996</v>
      </c>
      <c r="B15760" s="1">
        <v>444.51</v>
      </c>
    </row>
    <row r="15761" spans="1:2">
      <c r="A15761">
        <v>80.900000000000006</v>
      </c>
      <c r="B15761" s="1">
        <v>427.01</v>
      </c>
    </row>
    <row r="15762" spans="1:2">
      <c r="A15762">
        <v>80.905000000000001</v>
      </c>
      <c r="B15762" s="1">
        <v>396.01</v>
      </c>
    </row>
    <row r="15763" spans="1:2">
      <c r="A15763">
        <v>80.91</v>
      </c>
      <c r="B15763" s="1">
        <v>369.51</v>
      </c>
    </row>
    <row r="15764" spans="1:2">
      <c r="A15764">
        <v>80.915000000000006</v>
      </c>
      <c r="B15764" s="1">
        <v>361.91</v>
      </c>
    </row>
    <row r="15765" spans="1:2">
      <c r="A15765">
        <v>80.92</v>
      </c>
      <c r="B15765" s="1">
        <v>392.61</v>
      </c>
    </row>
    <row r="15766" spans="1:2">
      <c r="A15766">
        <v>80.924999999999997</v>
      </c>
      <c r="B15766" s="1">
        <v>387.91</v>
      </c>
    </row>
    <row r="15767" spans="1:2">
      <c r="A15767">
        <v>80.930000000000007</v>
      </c>
      <c r="B15767" s="1">
        <v>346.31</v>
      </c>
    </row>
    <row r="15768" spans="1:2">
      <c r="A15768">
        <v>80.935000000000002</v>
      </c>
      <c r="B15768" s="1">
        <v>372.91</v>
      </c>
    </row>
    <row r="15769" spans="1:2">
      <c r="A15769">
        <v>80.94</v>
      </c>
      <c r="B15769" s="1">
        <v>389.21</v>
      </c>
    </row>
    <row r="15770" spans="1:2">
      <c r="A15770">
        <v>80.944999999999993</v>
      </c>
      <c r="B15770" s="1">
        <v>444.41</v>
      </c>
    </row>
    <row r="15771" spans="1:2">
      <c r="A15771">
        <v>80.95</v>
      </c>
      <c r="B15771" s="1">
        <v>363.61</v>
      </c>
    </row>
    <row r="15772" spans="1:2">
      <c r="A15772">
        <v>80.954999999999998</v>
      </c>
      <c r="B15772" s="1">
        <v>398.41</v>
      </c>
    </row>
    <row r="15773" spans="1:2">
      <c r="A15773">
        <v>80.959999999999994</v>
      </c>
      <c r="B15773" s="1">
        <v>438.81</v>
      </c>
    </row>
    <row r="15774" spans="1:2">
      <c r="A15774">
        <v>80.965000000000003</v>
      </c>
      <c r="B15774" s="1">
        <v>457.91</v>
      </c>
    </row>
    <row r="15775" spans="1:2">
      <c r="A15775">
        <v>80.97</v>
      </c>
      <c r="B15775" s="1">
        <v>415.21</v>
      </c>
    </row>
    <row r="15776" spans="1:2">
      <c r="A15776">
        <v>80.974999999999994</v>
      </c>
      <c r="B15776" s="1">
        <v>367.31</v>
      </c>
    </row>
    <row r="15777" spans="1:2">
      <c r="A15777">
        <v>80.98</v>
      </c>
      <c r="B15777" s="1">
        <v>378.21</v>
      </c>
    </row>
    <row r="15778" spans="1:2">
      <c r="A15778">
        <v>80.984999999999999</v>
      </c>
      <c r="B15778" s="1">
        <v>433.01</v>
      </c>
    </row>
    <row r="15779" spans="1:2">
      <c r="A15779">
        <v>80.989999999999995</v>
      </c>
      <c r="B15779" s="1">
        <v>372.61</v>
      </c>
    </row>
    <row r="15780" spans="1:2">
      <c r="A15780">
        <v>80.995000000000005</v>
      </c>
      <c r="B15780" s="1">
        <v>400.11</v>
      </c>
    </row>
    <row r="15781" spans="1:2">
      <c r="A15781">
        <v>81</v>
      </c>
      <c r="B15781" s="1">
        <v>435.21</v>
      </c>
    </row>
    <row r="15782" spans="1:2">
      <c r="A15782">
        <v>81.004999999999995</v>
      </c>
      <c r="B15782" s="1">
        <v>446.31</v>
      </c>
    </row>
    <row r="15783" spans="1:2">
      <c r="A15783">
        <v>81.010000000000005</v>
      </c>
      <c r="B15783" s="1">
        <v>412.61</v>
      </c>
    </row>
    <row r="15784" spans="1:2">
      <c r="A15784">
        <v>81.015000000000001</v>
      </c>
      <c r="B15784" s="1">
        <v>424.41</v>
      </c>
    </row>
    <row r="15785" spans="1:2">
      <c r="A15785">
        <v>81.02</v>
      </c>
      <c r="B15785" s="1">
        <v>383.51</v>
      </c>
    </row>
    <row r="15786" spans="1:2">
      <c r="A15786">
        <v>81.025000000000006</v>
      </c>
      <c r="B15786" s="1">
        <v>414.41</v>
      </c>
    </row>
    <row r="15787" spans="1:2">
      <c r="A15787">
        <v>81.03</v>
      </c>
      <c r="B15787" s="1">
        <v>315.41000000000003</v>
      </c>
    </row>
    <row r="15788" spans="1:2">
      <c r="A15788">
        <v>81.034999999999997</v>
      </c>
      <c r="B15788" s="1">
        <v>371.21</v>
      </c>
    </row>
    <row r="15789" spans="1:2">
      <c r="A15789">
        <v>81.040000000000006</v>
      </c>
      <c r="B15789" s="1">
        <v>447.51</v>
      </c>
    </row>
    <row r="15790" spans="1:2">
      <c r="A15790">
        <v>81.045000000000002</v>
      </c>
      <c r="B15790" s="1">
        <v>447.11</v>
      </c>
    </row>
    <row r="15791" spans="1:2">
      <c r="A15791">
        <v>81.05</v>
      </c>
      <c r="B15791" s="1">
        <v>389.41</v>
      </c>
    </row>
    <row r="15792" spans="1:2">
      <c r="A15792">
        <v>81.055000000000007</v>
      </c>
      <c r="B15792" s="1">
        <v>365.61</v>
      </c>
    </row>
    <row r="15793" spans="1:2">
      <c r="A15793">
        <v>81.06</v>
      </c>
      <c r="B15793" s="1">
        <v>389.31</v>
      </c>
    </row>
    <row r="15794" spans="1:2">
      <c r="A15794">
        <v>81.064999999999998</v>
      </c>
      <c r="B15794" s="1">
        <v>450.21</v>
      </c>
    </row>
    <row r="15795" spans="1:2">
      <c r="A15795">
        <v>81.069999999999993</v>
      </c>
      <c r="B15795" s="1">
        <v>414.91</v>
      </c>
    </row>
    <row r="15796" spans="1:2">
      <c r="A15796">
        <v>81.075000000000003</v>
      </c>
      <c r="B15796" s="1">
        <v>320.70999999999998</v>
      </c>
    </row>
    <row r="15797" spans="1:2">
      <c r="A15797">
        <v>81.08</v>
      </c>
      <c r="B15797" s="1">
        <v>368.21</v>
      </c>
    </row>
    <row r="15798" spans="1:2">
      <c r="A15798">
        <v>81.084999999999994</v>
      </c>
      <c r="B15798" s="1">
        <v>366.31</v>
      </c>
    </row>
    <row r="15799" spans="1:2">
      <c r="A15799">
        <v>81.09</v>
      </c>
      <c r="B15799" s="1">
        <v>364.81</v>
      </c>
    </row>
    <row r="15800" spans="1:2">
      <c r="A15800">
        <v>81.094999999999999</v>
      </c>
      <c r="B15800" s="1">
        <v>403.61</v>
      </c>
    </row>
    <row r="15801" spans="1:2">
      <c r="A15801">
        <v>81.099999999999994</v>
      </c>
      <c r="B15801" s="1">
        <v>361.51</v>
      </c>
    </row>
    <row r="15802" spans="1:2">
      <c r="A15802">
        <v>81.105000000000004</v>
      </c>
      <c r="B15802" s="1">
        <v>455.51</v>
      </c>
    </row>
    <row r="15803" spans="1:2">
      <c r="A15803">
        <v>81.11</v>
      </c>
      <c r="B15803" s="1">
        <v>386.61</v>
      </c>
    </row>
    <row r="15804" spans="1:2">
      <c r="A15804">
        <v>81.114999999999995</v>
      </c>
      <c r="B15804" s="1">
        <v>438.01</v>
      </c>
    </row>
    <row r="15805" spans="1:2">
      <c r="A15805">
        <v>81.12</v>
      </c>
      <c r="B15805" s="1">
        <v>366.21</v>
      </c>
    </row>
    <row r="15806" spans="1:2">
      <c r="A15806">
        <v>81.125</v>
      </c>
      <c r="B15806" s="1">
        <v>411.61</v>
      </c>
    </row>
    <row r="15807" spans="1:2">
      <c r="A15807">
        <v>81.13</v>
      </c>
      <c r="B15807" s="1">
        <v>384.41</v>
      </c>
    </row>
    <row r="15808" spans="1:2">
      <c r="A15808">
        <v>81.135000000000005</v>
      </c>
      <c r="B15808" s="1">
        <v>370.31</v>
      </c>
    </row>
    <row r="15809" spans="1:2">
      <c r="A15809">
        <v>81.14</v>
      </c>
      <c r="B15809" s="1">
        <v>307.11</v>
      </c>
    </row>
    <row r="15810" spans="1:2">
      <c r="A15810">
        <v>81.144999999999996</v>
      </c>
      <c r="B15810" s="1">
        <v>298.31</v>
      </c>
    </row>
    <row r="15811" spans="1:2">
      <c r="A15811">
        <v>81.150000000000006</v>
      </c>
      <c r="B15811" s="1">
        <v>407.81</v>
      </c>
    </row>
    <row r="15812" spans="1:2">
      <c r="A15812">
        <v>81.155000000000001</v>
      </c>
      <c r="B15812" s="1">
        <v>398.31</v>
      </c>
    </row>
    <row r="15813" spans="1:2">
      <c r="A15813">
        <v>81.16</v>
      </c>
      <c r="B15813" s="1">
        <v>418.31</v>
      </c>
    </row>
    <row r="15814" spans="1:2">
      <c r="A15814">
        <v>81.165000000000006</v>
      </c>
      <c r="B15814" s="1">
        <v>382.41</v>
      </c>
    </row>
    <row r="15815" spans="1:2">
      <c r="A15815">
        <v>81.17</v>
      </c>
      <c r="B15815" s="1">
        <v>407.71</v>
      </c>
    </row>
    <row r="15816" spans="1:2">
      <c r="A15816">
        <v>81.174999999999997</v>
      </c>
      <c r="B15816" s="1">
        <v>368.31</v>
      </c>
    </row>
    <row r="15817" spans="1:2">
      <c r="A15817">
        <v>81.180000000000007</v>
      </c>
      <c r="B15817" s="1">
        <v>381.11</v>
      </c>
    </row>
    <row r="15818" spans="1:2">
      <c r="A15818">
        <v>81.185000000000002</v>
      </c>
      <c r="B15818" s="1">
        <v>369.51</v>
      </c>
    </row>
    <row r="15819" spans="1:2">
      <c r="A15819">
        <v>81.19</v>
      </c>
      <c r="B15819" s="1">
        <v>404.91</v>
      </c>
    </row>
    <row r="15820" spans="1:2">
      <c r="A15820">
        <v>81.194999999999993</v>
      </c>
      <c r="B15820" s="1">
        <v>389.21</v>
      </c>
    </row>
    <row r="15821" spans="1:2">
      <c r="A15821">
        <v>81.2</v>
      </c>
      <c r="B15821" s="1">
        <v>400.51</v>
      </c>
    </row>
    <row r="15822" spans="1:2">
      <c r="A15822">
        <v>81.204999999999998</v>
      </c>
      <c r="B15822" s="1">
        <v>411.51</v>
      </c>
    </row>
    <row r="15823" spans="1:2">
      <c r="A15823">
        <v>81.209999999999994</v>
      </c>
      <c r="B15823" s="1">
        <v>390.61</v>
      </c>
    </row>
    <row r="15824" spans="1:2">
      <c r="A15824">
        <v>81.215000000000003</v>
      </c>
      <c r="B15824" s="1">
        <v>435.11</v>
      </c>
    </row>
    <row r="15825" spans="1:2">
      <c r="A15825">
        <v>81.22</v>
      </c>
      <c r="B15825" s="1">
        <v>411.01</v>
      </c>
    </row>
    <row r="15826" spans="1:2">
      <c r="A15826">
        <v>81.224999999999994</v>
      </c>
      <c r="B15826" s="1">
        <v>379.41</v>
      </c>
    </row>
    <row r="15827" spans="1:2">
      <c r="A15827">
        <v>81.23</v>
      </c>
      <c r="B15827" s="1">
        <v>363.11</v>
      </c>
    </row>
    <row r="15828" spans="1:2">
      <c r="A15828">
        <v>81.234999999999999</v>
      </c>
      <c r="B15828" s="1">
        <v>359.61</v>
      </c>
    </row>
    <row r="15829" spans="1:2">
      <c r="A15829">
        <v>81.239999999999995</v>
      </c>
      <c r="B15829" s="1">
        <v>267.41000000000003</v>
      </c>
    </row>
    <row r="15830" spans="1:2">
      <c r="A15830">
        <v>81.245000000000005</v>
      </c>
      <c r="B15830" s="1">
        <v>408.21</v>
      </c>
    </row>
    <row r="15831" spans="1:2">
      <c r="A15831">
        <v>81.25</v>
      </c>
      <c r="B15831" s="1">
        <v>439.21</v>
      </c>
    </row>
    <row r="15832" spans="1:2">
      <c r="A15832">
        <v>81.254999999999995</v>
      </c>
      <c r="B15832" s="1">
        <v>378.21</v>
      </c>
    </row>
    <row r="15833" spans="1:2">
      <c r="A15833">
        <v>81.260000000000005</v>
      </c>
      <c r="B15833" s="1">
        <v>371.61</v>
      </c>
    </row>
    <row r="15834" spans="1:2">
      <c r="A15834">
        <v>81.265000000000001</v>
      </c>
      <c r="B15834" s="1">
        <v>384.61</v>
      </c>
    </row>
    <row r="15835" spans="1:2">
      <c r="A15835">
        <v>81.27</v>
      </c>
      <c r="B15835" s="1">
        <v>398.81</v>
      </c>
    </row>
    <row r="15836" spans="1:2">
      <c r="A15836">
        <v>81.275000000000006</v>
      </c>
      <c r="B15836" s="1">
        <v>370.11</v>
      </c>
    </row>
    <row r="15837" spans="1:2">
      <c r="A15837">
        <v>81.28</v>
      </c>
      <c r="B15837" s="1">
        <v>394.21</v>
      </c>
    </row>
    <row r="15838" spans="1:2">
      <c r="A15838">
        <v>81.284999999999997</v>
      </c>
      <c r="B15838" s="1">
        <v>415.01</v>
      </c>
    </row>
    <row r="15839" spans="1:2">
      <c r="A15839">
        <v>81.290000000000006</v>
      </c>
      <c r="B15839" s="1">
        <v>379.81</v>
      </c>
    </row>
    <row r="15840" spans="1:2">
      <c r="A15840">
        <v>81.295000000000002</v>
      </c>
      <c r="B15840" s="1">
        <v>325.31</v>
      </c>
    </row>
    <row r="15841" spans="1:2">
      <c r="A15841">
        <v>81.3</v>
      </c>
      <c r="B15841" s="1">
        <v>384.81</v>
      </c>
    </row>
    <row r="15842" spans="1:2">
      <c r="A15842">
        <v>81.305000000000007</v>
      </c>
      <c r="B15842" s="1">
        <v>368.21</v>
      </c>
    </row>
    <row r="15843" spans="1:2">
      <c r="A15843">
        <v>81.31</v>
      </c>
      <c r="B15843" s="1">
        <v>385.61</v>
      </c>
    </row>
    <row r="15844" spans="1:2">
      <c r="A15844">
        <v>81.314999999999998</v>
      </c>
      <c r="B15844" s="1">
        <v>329.71</v>
      </c>
    </row>
    <row r="15845" spans="1:2">
      <c r="A15845">
        <v>81.319999999999993</v>
      </c>
      <c r="B15845" s="1">
        <v>356.91</v>
      </c>
    </row>
    <row r="15846" spans="1:2">
      <c r="A15846">
        <v>81.325000000000003</v>
      </c>
      <c r="B15846" s="1">
        <v>371.31</v>
      </c>
    </row>
    <row r="15847" spans="1:2">
      <c r="A15847">
        <v>81.33</v>
      </c>
      <c r="B15847" s="1">
        <v>385.11</v>
      </c>
    </row>
    <row r="15848" spans="1:2">
      <c r="A15848">
        <v>81.334999999999994</v>
      </c>
      <c r="B15848" s="1">
        <v>363.11</v>
      </c>
    </row>
    <row r="15849" spans="1:2">
      <c r="A15849">
        <v>81.34</v>
      </c>
      <c r="B15849" s="1">
        <v>437.61</v>
      </c>
    </row>
    <row r="15850" spans="1:2">
      <c r="A15850">
        <v>81.344999999999999</v>
      </c>
      <c r="B15850" s="1">
        <v>383.91</v>
      </c>
    </row>
    <row r="15851" spans="1:2">
      <c r="A15851">
        <v>81.349999999999994</v>
      </c>
      <c r="B15851" s="1">
        <v>353.51</v>
      </c>
    </row>
    <row r="15852" spans="1:2">
      <c r="A15852">
        <v>81.355000000000004</v>
      </c>
      <c r="B15852" s="1">
        <v>350.61</v>
      </c>
    </row>
    <row r="15853" spans="1:2">
      <c r="A15853">
        <v>81.36</v>
      </c>
      <c r="B15853" s="1">
        <v>431.21</v>
      </c>
    </row>
    <row r="15854" spans="1:2">
      <c r="A15854">
        <v>81.364999999999995</v>
      </c>
      <c r="B15854" s="1">
        <v>474.71</v>
      </c>
    </row>
    <row r="15855" spans="1:2">
      <c r="A15855">
        <v>81.37</v>
      </c>
      <c r="B15855" s="1">
        <v>520.80999999999995</v>
      </c>
    </row>
    <row r="15856" spans="1:2">
      <c r="A15856">
        <v>81.375</v>
      </c>
      <c r="B15856" s="1">
        <v>466.91</v>
      </c>
    </row>
    <row r="15857" spans="1:2">
      <c r="A15857">
        <v>81.38</v>
      </c>
      <c r="B15857" s="1">
        <v>413.51</v>
      </c>
    </row>
    <row r="15858" spans="1:2">
      <c r="A15858">
        <v>81.385000000000005</v>
      </c>
      <c r="B15858" s="1">
        <v>408.01</v>
      </c>
    </row>
    <row r="15859" spans="1:2">
      <c r="A15859">
        <v>81.39</v>
      </c>
      <c r="B15859" s="1">
        <v>311.20999999999998</v>
      </c>
    </row>
    <row r="15860" spans="1:2">
      <c r="A15860">
        <v>81.394999999999996</v>
      </c>
      <c r="B15860" s="1">
        <v>370.71</v>
      </c>
    </row>
    <row r="15861" spans="1:2">
      <c r="A15861">
        <v>81.400000000000006</v>
      </c>
      <c r="B15861" s="1">
        <v>341.01</v>
      </c>
    </row>
    <row r="15862" spans="1:2">
      <c r="A15862">
        <v>81.405000000000001</v>
      </c>
      <c r="B15862" s="1">
        <v>342.71</v>
      </c>
    </row>
    <row r="15863" spans="1:2">
      <c r="A15863">
        <v>81.41</v>
      </c>
      <c r="B15863" s="1">
        <v>379.91</v>
      </c>
    </row>
    <row r="15864" spans="1:2">
      <c r="A15864">
        <v>81.415000000000006</v>
      </c>
      <c r="B15864" s="1">
        <v>360.81</v>
      </c>
    </row>
    <row r="15865" spans="1:2">
      <c r="A15865">
        <v>81.42</v>
      </c>
      <c r="B15865" s="1">
        <v>374.31</v>
      </c>
    </row>
    <row r="15866" spans="1:2">
      <c r="A15866">
        <v>81.424999999999997</v>
      </c>
      <c r="B15866" s="1">
        <v>411.41</v>
      </c>
    </row>
    <row r="15867" spans="1:2">
      <c r="A15867">
        <v>81.430000000000007</v>
      </c>
      <c r="B15867" s="1">
        <v>379.61</v>
      </c>
    </row>
    <row r="15868" spans="1:2">
      <c r="A15868">
        <v>81.435000000000002</v>
      </c>
      <c r="B15868" s="1">
        <v>400.91</v>
      </c>
    </row>
    <row r="15869" spans="1:2">
      <c r="A15869">
        <v>81.44</v>
      </c>
      <c r="B15869" s="1">
        <v>366.51</v>
      </c>
    </row>
    <row r="15870" spans="1:2">
      <c r="A15870">
        <v>81.444999999999993</v>
      </c>
      <c r="B15870" s="1">
        <v>445.91</v>
      </c>
    </row>
    <row r="15871" spans="1:2">
      <c r="A15871">
        <v>81.45</v>
      </c>
      <c r="B15871" s="1">
        <v>457.01</v>
      </c>
    </row>
    <row r="15872" spans="1:2">
      <c r="A15872">
        <v>81.454999999999998</v>
      </c>
      <c r="B15872" s="1">
        <v>371.41</v>
      </c>
    </row>
    <row r="15873" spans="1:2">
      <c r="A15873">
        <v>81.459999999999994</v>
      </c>
      <c r="B15873" s="1">
        <v>390.21</v>
      </c>
    </row>
    <row r="15874" spans="1:2">
      <c r="A15874">
        <v>81.465000000000003</v>
      </c>
      <c r="B15874" s="1">
        <v>296.11</v>
      </c>
    </row>
    <row r="15875" spans="1:2">
      <c r="A15875">
        <v>81.47</v>
      </c>
      <c r="B15875" s="1">
        <v>407.51</v>
      </c>
    </row>
    <row r="15876" spans="1:2">
      <c r="A15876">
        <v>81.474999999999994</v>
      </c>
      <c r="B15876" s="1">
        <v>386.71</v>
      </c>
    </row>
    <row r="15877" spans="1:2">
      <c r="A15877">
        <v>81.48</v>
      </c>
      <c r="B15877" s="1">
        <v>377.01</v>
      </c>
    </row>
    <row r="15878" spans="1:2">
      <c r="A15878">
        <v>81.484999999999999</v>
      </c>
      <c r="B15878" s="1">
        <v>412.11</v>
      </c>
    </row>
    <row r="15879" spans="1:2">
      <c r="A15879">
        <v>81.489999999999995</v>
      </c>
      <c r="B15879" s="1">
        <v>296.41000000000003</v>
      </c>
    </row>
    <row r="15880" spans="1:2">
      <c r="A15880">
        <v>81.495000000000005</v>
      </c>
      <c r="B15880" s="1">
        <v>366.81</v>
      </c>
    </row>
    <row r="15881" spans="1:2">
      <c r="A15881">
        <v>81.5</v>
      </c>
      <c r="B15881" s="1">
        <v>429.61</v>
      </c>
    </row>
    <row r="15882" spans="1:2">
      <c r="A15882">
        <v>81.504999999999995</v>
      </c>
      <c r="B15882" s="1">
        <v>402.91</v>
      </c>
    </row>
    <row r="15883" spans="1:2">
      <c r="A15883">
        <v>81.510000000000005</v>
      </c>
      <c r="B15883" s="1">
        <v>300.51</v>
      </c>
    </row>
    <row r="15884" spans="1:2">
      <c r="A15884">
        <v>81.515000000000001</v>
      </c>
      <c r="B15884" s="1">
        <v>353.31</v>
      </c>
    </row>
    <row r="15885" spans="1:2">
      <c r="A15885">
        <v>81.52</v>
      </c>
      <c r="B15885" s="1">
        <v>465.71</v>
      </c>
    </row>
    <row r="15886" spans="1:2">
      <c r="A15886">
        <v>81.525000000000006</v>
      </c>
      <c r="B15886" s="1">
        <v>389.21</v>
      </c>
    </row>
    <row r="15887" spans="1:2">
      <c r="A15887">
        <v>81.53</v>
      </c>
      <c r="B15887" s="1">
        <v>351.71</v>
      </c>
    </row>
    <row r="15888" spans="1:2">
      <c r="A15888">
        <v>81.534999999999997</v>
      </c>
      <c r="B15888" s="1">
        <v>343.21</v>
      </c>
    </row>
    <row r="15889" spans="1:2">
      <c r="A15889">
        <v>81.540000000000006</v>
      </c>
      <c r="B15889" s="1">
        <v>320.20999999999998</v>
      </c>
    </row>
    <row r="15890" spans="1:2">
      <c r="A15890">
        <v>81.545000000000002</v>
      </c>
      <c r="B15890" s="1">
        <v>416.51</v>
      </c>
    </row>
    <row r="15891" spans="1:2">
      <c r="A15891">
        <v>81.55</v>
      </c>
      <c r="B15891" s="1">
        <v>357.91</v>
      </c>
    </row>
    <row r="15892" spans="1:2">
      <c r="A15892">
        <v>81.555000000000007</v>
      </c>
      <c r="B15892" s="1">
        <v>313.70999999999998</v>
      </c>
    </row>
    <row r="15893" spans="1:2">
      <c r="A15893">
        <v>81.56</v>
      </c>
      <c r="B15893" s="1">
        <v>372.61</v>
      </c>
    </row>
    <row r="15894" spans="1:2">
      <c r="A15894">
        <v>81.564999999999998</v>
      </c>
      <c r="B15894" s="1">
        <v>368.41</v>
      </c>
    </row>
    <row r="15895" spans="1:2">
      <c r="A15895">
        <v>81.569999999999993</v>
      </c>
      <c r="B15895" s="1">
        <v>405.01</v>
      </c>
    </row>
    <row r="15896" spans="1:2">
      <c r="A15896">
        <v>81.575000000000003</v>
      </c>
      <c r="B15896" s="1">
        <v>420.21</v>
      </c>
    </row>
    <row r="15897" spans="1:2">
      <c r="A15897">
        <v>81.58</v>
      </c>
      <c r="B15897" s="1">
        <v>382.31</v>
      </c>
    </row>
    <row r="15898" spans="1:2">
      <c r="A15898">
        <v>81.584999999999994</v>
      </c>
      <c r="B15898" s="1">
        <v>382.61</v>
      </c>
    </row>
    <row r="15899" spans="1:2">
      <c r="A15899">
        <v>81.59</v>
      </c>
      <c r="B15899" s="1">
        <v>458.81</v>
      </c>
    </row>
    <row r="15900" spans="1:2">
      <c r="A15900">
        <v>81.594999999999999</v>
      </c>
      <c r="B15900" s="1">
        <v>423.71</v>
      </c>
    </row>
    <row r="15901" spans="1:2">
      <c r="A15901">
        <v>81.599999999999994</v>
      </c>
      <c r="B15901" s="1">
        <v>429.91</v>
      </c>
    </row>
    <row r="15902" spans="1:2">
      <c r="A15902">
        <v>81.605000000000004</v>
      </c>
      <c r="B15902" s="1">
        <v>349.21</v>
      </c>
    </row>
    <row r="15903" spans="1:2">
      <c r="A15903">
        <v>81.61</v>
      </c>
      <c r="B15903" s="1">
        <v>375.01</v>
      </c>
    </row>
    <row r="15904" spans="1:2">
      <c r="A15904">
        <v>81.614999999999995</v>
      </c>
      <c r="B15904" s="1">
        <v>438.01</v>
      </c>
    </row>
    <row r="15905" spans="1:2">
      <c r="A15905">
        <v>81.62</v>
      </c>
      <c r="B15905" s="1">
        <v>430.61</v>
      </c>
    </row>
    <row r="15906" spans="1:2">
      <c r="A15906">
        <v>81.625</v>
      </c>
      <c r="B15906" s="1">
        <v>371.91</v>
      </c>
    </row>
    <row r="15907" spans="1:2">
      <c r="A15907">
        <v>81.63</v>
      </c>
      <c r="B15907" s="1">
        <v>460.01</v>
      </c>
    </row>
    <row r="15908" spans="1:2">
      <c r="A15908">
        <v>81.635000000000005</v>
      </c>
      <c r="B15908" s="1">
        <v>354.71</v>
      </c>
    </row>
    <row r="15909" spans="1:2">
      <c r="A15909">
        <v>81.64</v>
      </c>
      <c r="B15909" s="1">
        <v>398.11</v>
      </c>
    </row>
    <row r="15910" spans="1:2">
      <c r="A15910">
        <v>81.644999999999996</v>
      </c>
      <c r="B15910" s="1">
        <v>399.71</v>
      </c>
    </row>
    <row r="15911" spans="1:2">
      <c r="A15911">
        <v>81.650000000000006</v>
      </c>
      <c r="B15911" s="1">
        <v>390.71</v>
      </c>
    </row>
    <row r="15912" spans="1:2">
      <c r="A15912">
        <v>81.655000000000001</v>
      </c>
      <c r="B15912" s="1">
        <v>397.51</v>
      </c>
    </row>
    <row r="15913" spans="1:2">
      <c r="A15913">
        <v>81.66</v>
      </c>
      <c r="B15913" s="1">
        <v>423.71</v>
      </c>
    </row>
    <row r="15914" spans="1:2">
      <c r="A15914">
        <v>81.665000000000006</v>
      </c>
      <c r="B15914" s="1">
        <v>378.41</v>
      </c>
    </row>
    <row r="15915" spans="1:2">
      <c r="A15915">
        <v>81.67</v>
      </c>
      <c r="B15915" s="1">
        <v>340.01</v>
      </c>
    </row>
    <row r="15916" spans="1:2">
      <c r="A15916">
        <v>81.674999999999997</v>
      </c>
      <c r="B15916" s="1">
        <v>372.61</v>
      </c>
    </row>
    <row r="15917" spans="1:2">
      <c r="A15917">
        <v>81.680000000000007</v>
      </c>
      <c r="B15917" s="1">
        <v>402.81</v>
      </c>
    </row>
    <row r="15918" spans="1:2">
      <c r="A15918">
        <v>81.685000000000002</v>
      </c>
      <c r="B15918" s="1">
        <v>394.11</v>
      </c>
    </row>
    <row r="15919" spans="1:2">
      <c r="A15919">
        <v>81.69</v>
      </c>
      <c r="B15919" s="1">
        <v>435.81</v>
      </c>
    </row>
    <row r="15920" spans="1:2">
      <c r="A15920">
        <v>81.694999999999993</v>
      </c>
      <c r="B15920" s="1">
        <v>371.51</v>
      </c>
    </row>
    <row r="15921" spans="1:2">
      <c r="A15921">
        <v>81.7</v>
      </c>
      <c r="B15921" s="1">
        <v>384.81</v>
      </c>
    </row>
    <row r="15922" spans="1:2">
      <c r="A15922">
        <v>81.704999999999998</v>
      </c>
      <c r="B15922" s="1">
        <v>378.71</v>
      </c>
    </row>
    <row r="15923" spans="1:2">
      <c r="A15923">
        <v>81.709999999999994</v>
      </c>
      <c r="B15923" s="1">
        <v>368.61</v>
      </c>
    </row>
    <row r="15924" spans="1:2">
      <c r="A15924">
        <v>81.715000000000003</v>
      </c>
      <c r="B15924" s="1">
        <v>395.11</v>
      </c>
    </row>
    <row r="15925" spans="1:2">
      <c r="A15925">
        <v>81.72</v>
      </c>
      <c r="B15925" s="1">
        <v>370.11</v>
      </c>
    </row>
    <row r="15926" spans="1:2">
      <c r="A15926">
        <v>81.724999999999994</v>
      </c>
      <c r="B15926" s="1">
        <v>369.21</v>
      </c>
    </row>
    <row r="15927" spans="1:2">
      <c r="A15927">
        <v>81.73</v>
      </c>
      <c r="B15927" s="1">
        <v>299.31</v>
      </c>
    </row>
    <row r="15928" spans="1:2">
      <c r="A15928">
        <v>81.734999999999999</v>
      </c>
      <c r="B15928" s="1">
        <v>375.31</v>
      </c>
    </row>
    <row r="15929" spans="1:2">
      <c r="A15929">
        <v>81.739999999999995</v>
      </c>
      <c r="B15929" s="1">
        <v>415.91</v>
      </c>
    </row>
    <row r="15930" spans="1:2">
      <c r="A15930">
        <v>81.745000000000005</v>
      </c>
      <c r="B15930" s="1">
        <v>393.71</v>
      </c>
    </row>
    <row r="15931" spans="1:2">
      <c r="A15931">
        <v>81.75</v>
      </c>
      <c r="B15931" s="1">
        <v>383.01</v>
      </c>
    </row>
    <row r="15932" spans="1:2">
      <c r="A15932">
        <v>81.754999999999995</v>
      </c>
      <c r="B15932" s="1">
        <v>394.41</v>
      </c>
    </row>
    <row r="15933" spans="1:2">
      <c r="A15933">
        <v>81.760000000000005</v>
      </c>
      <c r="B15933" s="1">
        <v>395.11</v>
      </c>
    </row>
    <row r="15934" spans="1:2">
      <c r="A15934">
        <v>81.765000000000001</v>
      </c>
      <c r="B15934" s="1">
        <v>418.31</v>
      </c>
    </row>
    <row r="15935" spans="1:2">
      <c r="A15935">
        <v>81.77</v>
      </c>
      <c r="B15935" s="1">
        <v>352.51</v>
      </c>
    </row>
    <row r="15936" spans="1:2">
      <c r="A15936">
        <v>81.775000000000006</v>
      </c>
      <c r="B15936" s="1">
        <v>402.31</v>
      </c>
    </row>
    <row r="15937" spans="1:2">
      <c r="A15937">
        <v>81.78</v>
      </c>
      <c r="B15937" s="1">
        <v>391.11</v>
      </c>
    </row>
    <row r="15938" spans="1:2">
      <c r="A15938">
        <v>81.784999999999997</v>
      </c>
      <c r="B15938" s="1">
        <v>369.71</v>
      </c>
    </row>
    <row r="15939" spans="1:2">
      <c r="A15939">
        <v>81.790000000000006</v>
      </c>
      <c r="B15939" s="1">
        <v>419.91</v>
      </c>
    </row>
    <row r="15940" spans="1:2">
      <c r="A15940">
        <v>81.795000000000002</v>
      </c>
      <c r="B15940" s="1">
        <v>433.31</v>
      </c>
    </row>
    <row r="15941" spans="1:2">
      <c r="A15941">
        <v>81.8</v>
      </c>
      <c r="B15941" s="1">
        <v>418.51</v>
      </c>
    </row>
    <row r="15942" spans="1:2">
      <c r="A15942">
        <v>81.805000000000007</v>
      </c>
      <c r="B15942" s="1">
        <v>403.91</v>
      </c>
    </row>
    <row r="15943" spans="1:2">
      <c r="A15943">
        <v>81.81</v>
      </c>
      <c r="B15943" s="1">
        <v>407.61</v>
      </c>
    </row>
    <row r="15944" spans="1:2">
      <c r="A15944">
        <v>81.814999999999998</v>
      </c>
      <c r="B15944" s="1">
        <v>417.41</v>
      </c>
    </row>
    <row r="15945" spans="1:2">
      <c r="A15945">
        <v>81.819999999999993</v>
      </c>
      <c r="B15945" s="1">
        <v>436.61</v>
      </c>
    </row>
    <row r="15946" spans="1:2">
      <c r="A15946">
        <v>81.825000000000003</v>
      </c>
      <c r="B15946" s="1">
        <v>440.71</v>
      </c>
    </row>
    <row r="15947" spans="1:2">
      <c r="A15947">
        <v>81.83</v>
      </c>
      <c r="B15947" s="1">
        <v>438.01</v>
      </c>
    </row>
    <row r="15948" spans="1:2">
      <c r="A15948">
        <v>81.834999999999994</v>
      </c>
      <c r="B15948" s="1">
        <v>389.41</v>
      </c>
    </row>
    <row r="15949" spans="1:2">
      <c r="A15949">
        <v>81.84</v>
      </c>
      <c r="B15949" s="1">
        <v>308.70999999999998</v>
      </c>
    </row>
    <row r="15950" spans="1:2">
      <c r="A15950">
        <v>81.844999999999999</v>
      </c>
      <c r="B15950" s="1">
        <v>343.81</v>
      </c>
    </row>
    <row r="15951" spans="1:2">
      <c r="A15951">
        <v>81.849999999999994</v>
      </c>
      <c r="B15951" s="1">
        <v>427.11</v>
      </c>
    </row>
    <row r="15952" spans="1:2">
      <c r="A15952">
        <v>81.855000000000004</v>
      </c>
      <c r="B15952" s="1">
        <v>456.81</v>
      </c>
    </row>
    <row r="15953" spans="1:2">
      <c r="A15953">
        <v>81.86</v>
      </c>
      <c r="B15953" s="1">
        <v>398.61</v>
      </c>
    </row>
    <row r="15954" spans="1:2">
      <c r="A15954">
        <v>81.864999999999995</v>
      </c>
      <c r="B15954" s="1">
        <v>433.01</v>
      </c>
    </row>
    <row r="15955" spans="1:2">
      <c r="A15955">
        <v>81.87</v>
      </c>
      <c r="B15955" s="1">
        <v>367.31</v>
      </c>
    </row>
    <row r="15956" spans="1:2">
      <c r="A15956">
        <v>81.875</v>
      </c>
      <c r="B15956" s="1">
        <v>328.11</v>
      </c>
    </row>
    <row r="15957" spans="1:2">
      <c r="A15957">
        <v>81.88</v>
      </c>
      <c r="B15957" s="1">
        <v>360.81</v>
      </c>
    </row>
    <row r="15958" spans="1:2">
      <c r="A15958">
        <v>81.885000000000005</v>
      </c>
      <c r="B15958" s="1">
        <v>424.61</v>
      </c>
    </row>
    <row r="15959" spans="1:2">
      <c r="A15959">
        <v>81.89</v>
      </c>
      <c r="B15959" s="1">
        <v>406.61</v>
      </c>
    </row>
    <row r="15960" spans="1:2">
      <c r="A15960">
        <v>81.894999999999996</v>
      </c>
      <c r="B15960" s="1">
        <v>380.11</v>
      </c>
    </row>
    <row r="15961" spans="1:2">
      <c r="A15961">
        <v>81.900000000000006</v>
      </c>
      <c r="B15961" s="1">
        <v>348.11</v>
      </c>
    </row>
    <row r="15962" spans="1:2">
      <c r="A15962">
        <v>81.905000000000001</v>
      </c>
      <c r="B15962" s="1">
        <v>382.81</v>
      </c>
    </row>
    <row r="15963" spans="1:2">
      <c r="A15963">
        <v>81.91</v>
      </c>
      <c r="B15963" s="1">
        <v>400.11</v>
      </c>
    </row>
    <row r="15964" spans="1:2">
      <c r="A15964">
        <v>81.915000000000006</v>
      </c>
      <c r="B15964" s="1">
        <v>459.41</v>
      </c>
    </row>
    <row r="15965" spans="1:2">
      <c r="A15965">
        <v>81.92</v>
      </c>
      <c r="B15965" s="1">
        <v>451.21</v>
      </c>
    </row>
    <row r="15966" spans="1:2">
      <c r="A15966">
        <v>81.924999999999997</v>
      </c>
      <c r="B15966" s="1">
        <v>388.91</v>
      </c>
    </row>
    <row r="15967" spans="1:2">
      <c r="A15967">
        <v>81.93</v>
      </c>
      <c r="B15967" s="1">
        <v>503.51</v>
      </c>
    </row>
    <row r="15968" spans="1:2">
      <c r="A15968">
        <v>81.935000000000002</v>
      </c>
      <c r="B15968" s="1">
        <v>481.61</v>
      </c>
    </row>
    <row r="15969" spans="1:2">
      <c r="A15969">
        <v>81.94</v>
      </c>
      <c r="B15969" s="1">
        <v>476.11</v>
      </c>
    </row>
    <row r="15970" spans="1:2">
      <c r="A15970">
        <v>81.944999999999993</v>
      </c>
      <c r="B15970" s="1">
        <v>444.41</v>
      </c>
    </row>
    <row r="15971" spans="1:2">
      <c r="A15971">
        <v>81.95</v>
      </c>
      <c r="B15971" s="1">
        <v>525.51</v>
      </c>
    </row>
    <row r="15972" spans="1:2">
      <c r="A15972">
        <v>81.954999999999998</v>
      </c>
      <c r="B15972" s="1">
        <v>417.91</v>
      </c>
    </row>
    <row r="15973" spans="1:2">
      <c r="A15973">
        <v>81.96</v>
      </c>
      <c r="B15973" s="1">
        <v>404.81</v>
      </c>
    </row>
    <row r="15974" spans="1:2">
      <c r="A15974">
        <v>81.965000000000003</v>
      </c>
      <c r="B15974" s="1">
        <v>351.41</v>
      </c>
    </row>
    <row r="15975" spans="1:2">
      <c r="A15975">
        <v>81.97</v>
      </c>
      <c r="B15975" s="1">
        <v>392.61</v>
      </c>
    </row>
    <row r="15976" spans="1:2">
      <c r="A15976">
        <v>81.974999999999994</v>
      </c>
      <c r="B15976" s="1">
        <v>395.81</v>
      </c>
    </row>
    <row r="15977" spans="1:2">
      <c r="A15977">
        <v>81.98</v>
      </c>
      <c r="B15977" s="1">
        <v>325.51</v>
      </c>
    </row>
    <row r="15978" spans="1:2">
      <c r="A15978">
        <v>81.984999999999999</v>
      </c>
      <c r="B15978" s="1">
        <v>328.71</v>
      </c>
    </row>
    <row r="15979" spans="1:2">
      <c r="A15979">
        <v>81.99</v>
      </c>
      <c r="B15979" s="1">
        <v>369.21</v>
      </c>
    </row>
    <row r="15980" spans="1:2">
      <c r="A15980">
        <v>81.995000000000005</v>
      </c>
      <c r="B15980" s="1">
        <v>425.11</v>
      </c>
    </row>
    <row r="15981" spans="1:2">
      <c r="A15981">
        <v>82</v>
      </c>
      <c r="B15981" s="1">
        <v>470.81</v>
      </c>
    </row>
    <row r="15982" spans="1:2">
      <c r="A15982">
        <v>82.004999999999995</v>
      </c>
      <c r="B15982" s="1">
        <v>442.61</v>
      </c>
    </row>
    <row r="15983" spans="1:2">
      <c r="A15983">
        <v>82.01</v>
      </c>
      <c r="B15983" s="1">
        <v>319.31</v>
      </c>
    </row>
    <row r="15984" spans="1:2">
      <c r="A15984">
        <v>82.015000000000001</v>
      </c>
      <c r="B15984" s="1">
        <v>391.01</v>
      </c>
    </row>
    <row r="15985" spans="1:2">
      <c r="A15985">
        <v>82.02</v>
      </c>
      <c r="B15985" s="1">
        <v>389.91</v>
      </c>
    </row>
    <row r="15986" spans="1:2">
      <c r="A15986">
        <v>82.025000000000006</v>
      </c>
      <c r="B15986" s="1">
        <v>414.11</v>
      </c>
    </row>
    <row r="15987" spans="1:2">
      <c r="A15987">
        <v>82.03</v>
      </c>
      <c r="B15987" s="1">
        <v>433.11</v>
      </c>
    </row>
    <row r="15988" spans="1:2">
      <c r="A15988">
        <v>82.034999999999997</v>
      </c>
      <c r="B15988" s="1">
        <v>385.71</v>
      </c>
    </row>
    <row r="15989" spans="1:2">
      <c r="A15989">
        <v>82.04</v>
      </c>
      <c r="B15989" s="1">
        <v>374.81</v>
      </c>
    </row>
    <row r="15990" spans="1:2">
      <c r="A15990">
        <v>82.045000000000002</v>
      </c>
      <c r="B15990" s="1">
        <v>411.41</v>
      </c>
    </row>
    <row r="15991" spans="1:2">
      <c r="A15991">
        <v>82.05</v>
      </c>
      <c r="B15991" s="1">
        <v>394.61</v>
      </c>
    </row>
    <row r="15992" spans="1:2">
      <c r="A15992">
        <v>82.055000000000007</v>
      </c>
      <c r="B15992" s="1">
        <v>370.21</v>
      </c>
    </row>
    <row r="15993" spans="1:2">
      <c r="A15993">
        <v>82.06</v>
      </c>
      <c r="B15993" s="1">
        <v>368.11</v>
      </c>
    </row>
    <row r="15994" spans="1:2">
      <c r="A15994">
        <v>82.064999999999998</v>
      </c>
      <c r="B15994" s="1">
        <v>329.31</v>
      </c>
    </row>
    <row r="15995" spans="1:2">
      <c r="A15995">
        <v>82.07</v>
      </c>
      <c r="B15995" s="1">
        <v>324.51</v>
      </c>
    </row>
    <row r="15996" spans="1:2">
      <c r="A15996">
        <v>82.075000000000003</v>
      </c>
      <c r="B15996" s="1">
        <v>355.21</v>
      </c>
    </row>
    <row r="15997" spans="1:2">
      <c r="A15997">
        <v>82.08</v>
      </c>
      <c r="B15997" s="1">
        <v>417.21</v>
      </c>
    </row>
    <row r="15998" spans="1:2">
      <c r="A15998">
        <v>82.084999999999994</v>
      </c>
      <c r="B15998" s="1">
        <v>424.61</v>
      </c>
    </row>
    <row r="15999" spans="1:2">
      <c r="A15999">
        <v>82.09</v>
      </c>
      <c r="B15999" s="1">
        <v>368.71</v>
      </c>
    </row>
    <row r="16000" spans="1:2">
      <c r="A16000">
        <v>82.094999999999999</v>
      </c>
      <c r="B16000" s="1">
        <v>392.91</v>
      </c>
    </row>
    <row r="16001" spans="1:2">
      <c r="A16001">
        <v>82.1</v>
      </c>
      <c r="B16001" s="1">
        <v>398.21</v>
      </c>
    </row>
    <row r="16002" spans="1:2">
      <c r="A16002">
        <v>82.105000000000004</v>
      </c>
      <c r="B16002" s="1">
        <v>349.91</v>
      </c>
    </row>
    <row r="16003" spans="1:2">
      <c r="A16003">
        <v>82.11</v>
      </c>
      <c r="B16003" s="1">
        <v>376.31</v>
      </c>
    </row>
    <row r="16004" spans="1:2">
      <c r="A16004">
        <v>82.114999999999995</v>
      </c>
      <c r="B16004" s="1">
        <v>425.31</v>
      </c>
    </row>
    <row r="16005" spans="1:2">
      <c r="A16005">
        <v>82.12</v>
      </c>
      <c r="B16005" s="1">
        <v>404.71</v>
      </c>
    </row>
    <row r="16006" spans="1:2">
      <c r="A16006">
        <v>82.125</v>
      </c>
      <c r="B16006" s="1">
        <v>369.91</v>
      </c>
    </row>
    <row r="16007" spans="1:2">
      <c r="A16007">
        <v>82.13</v>
      </c>
      <c r="B16007" s="1">
        <v>442.01</v>
      </c>
    </row>
    <row r="16008" spans="1:2">
      <c r="A16008">
        <v>82.135000000000005</v>
      </c>
      <c r="B16008" s="1">
        <v>407.51</v>
      </c>
    </row>
    <row r="16009" spans="1:2">
      <c r="A16009">
        <v>82.14</v>
      </c>
      <c r="B16009" s="1">
        <v>480.01</v>
      </c>
    </row>
    <row r="16010" spans="1:2">
      <c r="A16010">
        <v>82.144999999999996</v>
      </c>
      <c r="B16010" s="1">
        <v>441.11</v>
      </c>
    </row>
    <row r="16011" spans="1:2">
      <c r="A16011">
        <v>82.15</v>
      </c>
      <c r="B16011" s="1">
        <v>385.81</v>
      </c>
    </row>
    <row r="16012" spans="1:2">
      <c r="A16012">
        <v>82.155000000000001</v>
      </c>
      <c r="B16012" s="1">
        <v>361.91</v>
      </c>
    </row>
    <row r="16013" spans="1:2">
      <c r="A16013">
        <v>82.16</v>
      </c>
      <c r="B16013" s="1">
        <v>373.71</v>
      </c>
    </row>
    <row r="16014" spans="1:2">
      <c r="A16014">
        <v>82.165000000000006</v>
      </c>
      <c r="B16014" s="1">
        <v>434.01</v>
      </c>
    </row>
    <row r="16015" spans="1:2">
      <c r="A16015">
        <v>82.17</v>
      </c>
      <c r="B16015" s="1">
        <v>434.41</v>
      </c>
    </row>
    <row r="16016" spans="1:2">
      <c r="A16016">
        <v>82.174999999999997</v>
      </c>
      <c r="B16016" s="1">
        <v>355.51</v>
      </c>
    </row>
    <row r="16017" spans="1:2">
      <c r="A16017">
        <v>82.18</v>
      </c>
      <c r="B16017" s="1">
        <v>409.31</v>
      </c>
    </row>
    <row r="16018" spans="1:2">
      <c r="A16018">
        <v>82.185000000000002</v>
      </c>
      <c r="B16018" s="1">
        <v>494.51</v>
      </c>
    </row>
    <row r="16019" spans="1:2">
      <c r="A16019">
        <v>82.19</v>
      </c>
      <c r="B16019" s="1">
        <v>438.41</v>
      </c>
    </row>
    <row r="16020" spans="1:2">
      <c r="A16020">
        <v>82.194999999999993</v>
      </c>
      <c r="B16020" s="1">
        <v>392.21</v>
      </c>
    </row>
    <row r="16021" spans="1:2">
      <c r="A16021">
        <v>82.2</v>
      </c>
      <c r="B16021" s="1">
        <v>424.01</v>
      </c>
    </row>
    <row r="16022" spans="1:2">
      <c r="A16022">
        <v>82.204999999999998</v>
      </c>
      <c r="B16022" s="1">
        <v>422.11</v>
      </c>
    </row>
    <row r="16023" spans="1:2">
      <c r="A16023">
        <v>82.21</v>
      </c>
      <c r="B16023" s="1">
        <v>426.91</v>
      </c>
    </row>
    <row r="16024" spans="1:2">
      <c r="A16024">
        <v>82.215000000000003</v>
      </c>
      <c r="B16024" s="1">
        <v>389.61</v>
      </c>
    </row>
    <row r="16025" spans="1:2">
      <c r="A16025">
        <v>82.22</v>
      </c>
      <c r="B16025" s="1">
        <v>415.21</v>
      </c>
    </row>
    <row r="16026" spans="1:2">
      <c r="A16026">
        <v>82.224999999999994</v>
      </c>
      <c r="B16026" s="1">
        <v>405.21</v>
      </c>
    </row>
    <row r="16027" spans="1:2">
      <c r="A16027">
        <v>82.23</v>
      </c>
      <c r="B16027" s="1">
        <v>468.11</v>
      </c>
    </row>
    <row r="16028" spans="1:2">
      <c r="A16028">
        <v>82.234999999999999</v>
      </c>
      <c r="B16028" s="1">
        <v>430.51</v>
      </c>
    </row>
    <row r="16029" spans="1:2">
      <c r="A16029">
        <v>82.24</v>
      </c>
      <c r="B16029" s="1">
        <v>424.61</v>
      </c>
    </row>
    <row r="16030" spans="1:2">
      <c r="A16030">
        <v>82.245000000000005</v>
      </c>
      <c r="B16030" s="1">
        <v>374.21</v>
      </c>
    </row>
    <row r="16031" spans="1:2">
      <c r="A16031">
        <v>82.25</v>
      </c>
      <c r="B16031" s="1">
        <v>342.61</v>
      </c>
    </row>
    <row r="16032" spans="1:2">
      <c r="A16032">
        <v>82.254999999999995</v>
      </c>
      <c r="B16032" s="1">
        <v>409.51</v>
      </c>
    </row>
    <row r="16033" spans="1:2">
      <c r="A16033">
        <v>82.26</v>
      </c>
      <c r="B16033" s="1">
        <v>381.11</v>
      </c>
    </row>
    <row r="16034" spans="1:2">
      <c r="A16034">
        <v>82.265000000000001</v>
      </c>
      <c r="B16034" s="1">
        <v>350.21</v>
      </c>
    </row>
    <row r="16035" spans="1:2">
      <c r="A16035">
        <v>82.27</v>
      </c>
      <c r="B16035" s="1">
        <v>388.21</v>
      </c>
    </row>
    <row r="16036" spans="1:2">
      <c r="A16036">
        <v>82.275000000000006</v>
      </c>
      <c r="B16036" s="1">
        <v>388.81</v>
      </c>
    </row>
    <row r="16037" spans="1:2">
      <c r="A16037">
        <v>82.28</v>
      </c>
      <c r="B16037" s="1">
        <v>410.31</v>
      </c>
    </row>
    <row r="16038" spans="1:2">
      <c r="A16038">
        <v>82.284999999999997</v>
      </c>
      <c r="B16038" s="1">
        <v>472.41</v>
      </c>
    </row>
    <row r="16039" spans="1:2">
      <c r="A16039">
        <v>82.29</v>
      </c>
      <c r="B16039" s="1">
        <v>402.91</v>
      </c>
    </row>
    <row r="16040" spans="1:2">
      <c r="A16040">
        <v>82.295000000000002</v>
      </c>
      <c r="B16040" s="1">
        <v>409.61</v>
      </c>
    </row>
    <row r="16041" spans="1:2">
      <c r="A16041">
        <v>82.3</v>
      </c>
      <c r="B16041" s="1">
        <v>407.71</v>
      </c>
    </row>
    <row r="16042" spans="1:2">
      <c r="A16042">
        <v>82.305000000000007</v>
      </c>
      <c r="B16042" s="1">
        <v>390.11</v>
      </c>
    </row>
    <row r="16043" spans="1:2">
      <c r="A16043">
        <v>82.31</v>
      </c>
      <c r="B16043" s="1">
        <v>387.31</v>
      </c>
    </row>
    <row r="16044" spans="1:2">
      <c r="A16044">
        <v>82.314999999999998</v>
      </c>
      <c r="B16044" s="1">
        <v>342.31</v>
      </c>
    </row>
    <row r="16045" spans="1:2">
      <c r="A16045">
        <v>82.32</v>
      </c>
      <c r="B16045" s="1">
        <v>412.61</v>
      </c>
    </row>
    <row r="16046" spans="1:2">
      <c r="A16046">
        <v>82.325000000000003</v>
      </c>
      <c r="B16046" s="1">
        <v>446.01</v>
      </c>
    </row>
    <row r="16047" spans="1:2">
      <c r="A16047">
        <v>82.33</v>
      </c>
      <c r="B16047" s="1">
        <v>438.41</v>
      </c>
    </row>
    <row r="16048" spans="1:2">
      <c r="A16048">
        <v>82.334999999999994</v>
      </c>
      <c r="B16048" s="1">
        <v>465.61</v>
      </c>
    </row>
    <row r="16049" spans="1:2">
      <c r="A16049">
        <v>82.34</v>
      </c>
      <c r="B16049" s="1">
        <v>413.21</v>
      </c>
    </row>
    <row r="16050" spans="1:2">
      <c r="A16050">
        <v>82.344999999999999</v>
      </c>
      <c r="B16050" s="1">
        <v>324.31</v>
      </c>
    </row>
    <row r="16051" spans="1:2">
      <c r="A16051">
        <v>82.35</v>
      </c>
      <c r="B16051" s="1">
        <v>372.61</v>
      </c>
    </row>
    <row r="16052" spans="1:2">
      <c r="A16052">
        <v>82.355000000000004</v>
      </c>
      <c r="B16052" s="1">
        <v>390.11</v>
      </c>
    </row>
    <row r="16053" spans="1:2">
      <c r="A16053">
        <v>82.36</v>
      </c>
      <c r="B16053" s="1">
        <v>399.51</v>
      </c>
    </row>
    <row r="16054" spans="1:2">
      <c r="A16054">
        <v>82.364999999999995</v>
      </c>
      <c r="B16054" s="1">
        <v>391.11</v>
      </c>
    </row>
    <row r="16055" spans="1:2">
      <c r="A16055">
        <v>82.37</v>
      </c>
      <c r="B16055" s="1">
        <v>366.81</v>
      </c>
    </row>
    <row r="16056" spans="1:2">
      <c r="A16056">
        <v>82.375</v>
      </c>
      <c r="B16056" s="1">
        <v>424.81</v>
      </c>
    </row>
    <row r="16057" spans="1:2">
      <c r="A16057">
        <v>82.38</v>
      </c>
      <c r="B16057" s="1">
        <v>433.51</v>
      </c>
    </row>
    <row r="16058" spans="1:2">
      <c r="A16058">
        <v>82.385000000000005</v>
      </c>
      <c r="B16058" s="1">
        <v>438.71</v>
      </c>
    </row>
    <row r="16059" spans="1:2">
      <c r="A16059">
        <v>82.39</v>
      </c>
      <c r="B16059" s="1">
        <v>478.01</v>
      </c>
    </row>
    <row r="16060" spans="1:2">
      <c r="A16060">
        <v>82.394999999999996</v>
      </c>
      <c r="B16060" s="1">
        <v>492.91</v>
      </c>
    </row>
    <row r="16061" spans="1:2">
      <c r="A16061">
        <v>82.4</v>
      </c>
      <c r="B16061" s="1">
        <v>493.21</v>
      </c>
    </row>
    <row r="16062" spans="1:2">
      <c r="A16062">
        <v>82.405000000000001</v>
      </c>
      <c r="B16062" s="1">
        <v>433.11</v>
      </c>
    </row>
    <row r="16063" spans="1:2">
      <c r="A16063">
        <v>82.41</v>
      </c>
      <c r="B16063" s="1">
        <v>418.71</v>
      </c>
    </row>
    <row r="16064" spans="1:2">
      <c r="A16064">
        <v>82.415000000000006</v>
      </c>
      <c r="B16064" s="1">
        <v>436.21</v>
      </c>
    </row>
    <row r="16065" spans="1:2">
      <c r="A16065">
        <v>82.42</v>
      </c>
      <c r="B16065" s="1">
        <v>385.51</v>
      </c>
    </row>
    <row r="16066" spans="1:2">
      <c r="A16066">
        <v>82.424999999999997</v>
      </c>
      <c r="B16066" s="1">
        <v>397.71</v>
      </c>
    </row>
    <row r="16067" spans="1:2">
      <c r="A16067">
        <v>82.43</v>
      </c>
      <c r="B16067" s="1">
        <v>413.81</v>
      </c>
    </row>
    <row r="16068" spans="1:2">
      <c r="A16068">
        <v>82.435000000000002</v>
      </c>
      <c r="B16068" s="1">
        <v>347.21</v>
      </c>
    </row>
    <row r="16069" spans="1:2">
      <c r="A16069">
        <v>82.44</v>
      </c>
      <c r="B16069" s="1">
        <v>342.61</v>
      </c>
    </row>
    <row r="16070" spans="1:2">
      <c r="A16070">
        <v>82.444999999999993</v>
      </c>
      <c r="B16070" s="1">
        <v>347.21</v>
      </c>
    </row>
    <row r="16071" spans="1:2">
      <c r="A16071">
        <v>82.45</v>
      </c>
      <c r="B16071" s="1">
        <v>372.11</v>
      </c>
    </row>
    <row r="16072" spans="1:2">
      <c r="A16072">
        <v>82.454999999999998</v>
      </c>
      <c r="B16072" s="1">
        <v>391.91</v>
      </c>
    </row>
    <row r="16073" spans="1:2">
      <c r="A16073">
        <v>82.46</v>
      </c>
      <c r="B16073" s="1">
        <v>350.01</v>
      </c>
    </row>
    <row r="16074" spans="1:2">
      <c r="A16074">
        <v>82.465000000000003</v>
      </c>
      <c r="B16074" s="1">
        <v>389.11</v>
      </c>
    </row>
    <row r="16075" spans="1:2">
      <c r="A16075">
        <v>82.47</v>
      </c>
      <c r="B16075" s="1">
        <v>307.70999999999998</v>
      </c>
    </row>
    <row r="16076" spans="1:2">
      <c r="A16076">
        <v>82.474999999999994</v>
      </c>
      <c r="B16076" s="1">
        <v>295.01</v>
      </c>
    </row>
    <row r="16077" spans="1:2">
      <c r="A16077">
        <v>82.48</v>
      </c>
      <c r="B16077" s="1">
        <v>388.21</v>
      </c>
    </row>
    <row r="16078" spans="1:2">
      <c r="A16078">
        <v>82.484999999999999</v>
      </c>
      <c r="B16078" s="1">
        <v>424.41</v>
      </c>
    </row>
    <row r="16079" spans="1:2">
      <c r="A16079">
        <v>82.49</v>
      </c>
      <c r="B16079" s="1">
        <v>368.11</v>
      </c>
    </row>
    <row r="16080" spans="1:2">
      <c r="A16080">
        <v>82.495000000000005</v>
      </c>
      <c r="B16080" s="1">
        <v>416.71</v>
      </c>
    </row>
    <row r="16081" spans="1:2">
      <c r="A16081">
        <v>82.5</v>
      </c>
      <c r="B16081" s="1">
        <v>404.81</v>
      </c>
    </row>
    <row r="16082" spans="1:2">
      <c r="A16082">
        <v>82.504999999999995</v>
      </c>
      <c r="B16082" s="1">
        <v>391.91</v>
      </c>
    </row>
    <row r="16083" spans="1:2">
      <c r="A16083">
        <v>82.51</v>
      </c>
      <c r="B16083" s="1">
        <v>445.51</v>
      </c>
    </row>
    <row r="16084" spans="1:2">
      <c r="A16084">
        <v>82.515000000000001</v>
      </c>
      <c r="B16084" s="1">
        <v>398.71</v>
      </c>
    </row>
    <row r="16085" spans="1:2">
      <c r="A16085">
        <v>82.52</v>
      </c>
      <c r="B16085" s="1">
        <v>377.71</v>
      </c>
    </row>
    <row r="16086" spans="1:2">
      <c r="A16086">
        <v>82.525000000000006</v>
      </c>
      <c r="B16086" s="1">
        <v>420.11</v>
      </c>
    </row>
    <row r="16087" spans="1:2">
      <c r="A16087">
        <v>82.53</v>
      </c>
      <c r="B16087" s="1">
        <v>428.91</v>
      </c>
    </row>
    <row r="16088" spans="1:2">
      <c r="A16088">
        <v>82.534999999999997</v>
      </c>
      <c r="B16088" s="1">
        <v>457.31</v>
      </c>
    </row>
    <row r="16089" spans="1:2">
      <c r="A16089">
        <v>82.54</v>
      </c>
      <c r="B16089" s="1">
        <v>391.91</v>
      </c>
    </row>
    <row r="16090" spans="1:2">
      <c r="A16090">
        <v>82.545000000000002</v>
      </c>
      <c r="B16090" s="1">
        <v>413.71</v>
      </c>
    </row>
    <row r="16091" spans="1:2">
      <c r="A16091">
        <v>82.55</v>
      </c>
      <c r="B16091" s="1">
        <v>365.71</v>
      </c>
    </row>
    <row r="16092" spans="1:2">
      <c r="A16092">
        <v>82.555000000000007</v>
      </c>
      <c r="B16092" s="1">
        <v>437.51</v>
      </c>
    </row>
    <row r="16093" spans="1:2">
      <c r="A16093">
        <v>82.56</v>
      </c>
      <c r="B16093" s="1">
        <v>475.41</v>
      </c>
    </row>
    <row r="16094" spans="1:2">
      <c r="A16094">
        <v>82.564999999999998</v>
      </c>
      <c r="B16094" s="1">
        <v>440.91</v>
      </c>
    </row>
    <row r="16095" spans="1:2">
      <c r="A16095">
        <v>82.57</v>
      </c>
      <c r="B16095" s="1">
        <v>364.91</v>
      </c>
    </row>
    <row r="16096" spans="1:2">
      <c r="A16096">
        <v>82.575000000000003</v>
      </c>
      <c r="B16096" s="1">
        <v>416.41</v>
      </c>
    </row>
    <row r="16097" spans="1:2">
      <c r="A16097">
        <v>82.58</v>
      </c>
      <c r="B16097" s="1">
        <v>379.41</v>
      </c>
    </row>
    <row r="16098" spans="1:2">
      <c r="A16098">
        <v>82.584999999999994</v>
      </c>
      <c r="B16098" s="1">
        <v>427.71</v>
      </c>
    </row>
    <row r="16099" spans="1:2">
      <c r="A16099">
        <v>82.59</v>
      </c>
      <c r="B16099" s="1">
        <v>397.11</v>
      </c>
    </row>
    <row r="16100" spans="1:2">
      <c r="A16100">
        <v>82.594999999999999</v>
      </c>
      <c r="B16100" s="1">
        <v>411.91</v>
      </c>
    </row>
    <row r="16101" spans="1:2">
      <c r="A16101">
        <v>82.6</v>
      </c>
      <c r="B16101" s="1">
        <v>464.61</v>
      </c>
    </row>
    <row r="16102" spans="1:2">
      <c r="A16102">
        <v>82.605000000000004</v>
      </c>
      <c r="B16102" s="1">
        <v>437.11</v>
      </c>
    </row>
    <row r="16103" spans="1:2">
      <c r="A16103">
        <v>82.61</v>
      </c>
      <c r="B16103" s="1">
        <v>403.71</v>
      </c>
    </row>
    <row r="16104" spans="1:2">
      <c r="A16104">
        <v>82.614999999999995</v>
      </c>
      <c r="B16104" s="1">
        <v>441.91</v>
      </c>
    </row>
    <row r="16105" spans="1:2">
      <c r="A16105">
        <v>82.62</v>
      </c>
      <c r="B16105" s="1">
        <v>415.61</v>
      </c>
    </row>
    <row r="16106" spans="1:2">
      <c r="A16106">
        <v>82.625</v>
      </c>
      <c r="B16106" s="1">
        <v>440.11</v>
      </c>
    </row>
    <row r="16107" spans="1:2">
      <c r="A16107">
        <v>82.63</v>
      </c>
      <c r="B16107" s="1">
        <v>476.91</v>
      </c>
    </row>
    <row r="16108" spans="1:2">
      <c r="A16108">
        <v>82.635000000000005</v>
      </c>
      <c r="B16108" s="1">
        <v>448.01</v>
      </c>
    </row>
    <row r="16109" spans="1:2">
      <c r="A16109">
        <v>82.64</v>
      </c>
      <c r="B16109" s="1">
        <v>406.71</v>
      </c>
    </row>
    <row r="16110" spans="1:2">
      <c r="A16110">
        <v>82.644999999999996</v>
      </c>
      <c r="B16110" s="1">
        <v>374.91</v>
      </c>
    </row>
    <row r="16111" spans="1:2">
      <c r="A16111">
        <v>82.65</v>
      </c>
      <c r="B16111" s="1">
        <v>383.91</v>
      </c>
    </row>
    <row r="16112" spans="1:2">
      <c r="A16112">
        <v>82.655000000000001</v>
      </c>
      <c r="B16112" s="1">
        <v>362.21</v>
      </c>
    </row>
    <row r="16113" spans="1:2">
      <c r="A16113">
        <v>82.66</v>
      </c>
      <c r="B16113" s="1">
        <v>408.91</v>
      </c>
    </row>
    <row r="16114" spans="1:2">
      <c r="A16114">
        <v>82.665000000000006</v>
      </c>
      <c r="B16114" s="1">
        <v>398.61</v>
      </c>
    </row>
    <row r="16115" spans="1:2">
      <c r="A16115">
        <v>82.67</v>
      </c>
      <c r="B16115" s="1">
        <v>389.81</v>
      </c>
    </row>
    <row r="16116" spans="1:2">
      <c r="A16116">
        <v>82.674999999999997</v>
      </c>
      <c r="B16116" s="1">
        <v>352.81</v>
      </c>
    </row>
    <row r="16117" spans="1:2">
      <c r="A16117">
        <v>82.68</v>
      </c>
      <c r="B16117" s="1">
        <v>479.51</v>
      </c>
    </row>
    <row r="16118" spans="1:2">
      <c r="A16118">
        <v>82.685000000000002</v>
      </c>
      <c r="B16118" s="1">
        <v>402.51</v>
      </c>
    </row>
    <row r="16119" spans="1:2">
      <c r="A16119">
        <v>82.69</v>
      </c>
      <c r="B16119" s="1">
        <v>323.41000000000003</v>
      </c>
    </row>
    <row r="16120" spans="1:2">
      <c r="A16120">
        <v>82.694999999999993</v>
      </c>
      <c r="B16120" s="1">
        <v>424.31</v>
      </c>
    </row>
    <row r="16121" spans="1:2">
      <c r="A16121">
        <v>82.7</v>
      </c>
      <c r="B16121" s="1">
        <v>376.71</v>
      </c>
    </row>
    <row r="16122" spans="1:2">
      <c r="A16122">
        <v>82.704999999999998</v>
      </c>
      <c r="B16122" s="1">
        <v>391.31</v>
      </c>
    </row>
    <row r="16123" spans="1:2">
      <c r="A16123">
        <v>82.71</v>
      </c>
      <c r="B16123" s="1">
        <v>414.91</v>
      </c>
    </row>
    <row r="16124" spans="1:2">
      <c r="A16124">
        <v>82.715000000000003</v>
      </c>
      <c r="B16124" s="1">
        <v>307.01</v>
      </c>
    </row>
    <row r="16125" spans="1:2">
      <c r="A16125">
        <v>82.72</v>
      </c>
      <c r="B16125" s="1">
        <v>339.91</v>
      </c>
    </row>
    <row r="16126" spans="1:2">
      <c r="A16126">
        <v>82.724999999999994</v>
      </c>
      <c r="B16126" s="1">
        <v>371.41</v>
      </c>
    </row>
    <row r="16127" spans="1:2">
      <c r="A16127">
        <v>82.73</v>
      </c>
      <c r="B16127" s="1">
        <v>332.31</v>
      </c>
    </row>
    <row r="16128" spans="1:2">
      <c r="A16128">
        <v>82.734999999999999</v>
      </c>
      <c r="B16128" s="1">
        <v>313.11</v>
      </c>
    </row>
    <row r="16129" spans="1:2">
      <c r="A16129">
        <v>82.74</v>
      </c>
      <c r="B16129" s="1">
        <v>412.21</v>
      </c>
    </row>
    <row r="16130" spans="1:2">
      <c r="A16130">
        <v>82.745000000000005</v>
      </c>
      <c r="B16130" s="1">
        <v>440.71</v>
      </c>
    </row>
    <row r="16131" spans="1:2">
      <c r="A16131">
        <v>82.75</v>
      </c>
      <c r="B16131" s="1">
        <v>454.71</v>
      </c>
    </row>
    <row r="16132" spans="1:2">
      <c r="A16132">
        <v>82.754999999999995</v>
      </c>
      <c r="B16132" s="1">
        <v>359.61</v>
      </c>
    </row>
    <row r="16133" spans="1:2">
      <c r="A16133">
        <v>82.76</v>
      </c>
      <c r="B16133" s="1">
        <v>437.41</v>
      </c>
    </row>
    <row r="16134" spans="1:2">
      <c r="A16134">
        <v>82.765000000000001</v>
      </c>
      <c r="B16134" s="1">
        <v>454.21</v>
      </c>
    </row>
    <row r="16135" spans="1:2">
      <c r="A16135">
        <v>82.77</v>
      </c>
      <c r="B16135" s="1">
        <v>361.21</v>
      </c>
    </row>
    <row r="16136" spans="1:2">
      <c r="A16136">
        <v>82.775000000000006</v>
      </c>
      <c r="B16136" s="1">
        <v>364.51</v>
      </c>
    </row>
    <row r="16137" spans="1:2">
      <c r="A16137">
        <v>82.78</v>
      </c>
      <c r="B16137" s="1">
        <v>413.41</v>
      </c>
    </row>
    <row r="16138" spans="1:2">
      <c r="A16138">
        <v>82.784999999999997</v>
      </c>
      <c r="B16138" s="1">
        <v>335.81</v>
      </c>
    </row>
    <row r="16139" spans="1:2">
      <c r="A16139">
        <v>82.79</v>
      </c>
      <c r="B16139" s="1">
        <v>334.01</v>
      </c>
    </row>
    <row r="16140" spans="1:2">
      <c r="A16140">
        <v>82.795000000000002</v>
      </c>
      <c r="B16140" s="1">
        <v>295.51</v>
      </c>
    </row>
    <row r="16141" spans="1:2">
      <c r="A16141">
        <v>82.8</v>
      </c>
      <c r="B16141" s="1">
        <v>397.21</v>
      </c>
    </row>
    <row r="16142" spans="1:2">
      <c r="A16142">
        <v>82.805000000000007</v>
      </c>
      <c r="B16142" s="1">
        <v>404.21</v>
      </c>
    </row>
    <row r="16143" spans="1:2">
      <c r="A16143">
        <v>82.81</v>
      </c>
      <c r="B16143" s="1">
        <v>391.61</v>
      </c>
    </row>
    <row r="16144" spans="1:2">
      <c r="A16144">
        <v>82.814999999999998</v>
      </c>
      <c r="B16144" s="1">
        <v>457.71</v>
      </c>
    </row>
    <row r="16145" spans="1:2">
      <c r="A16145">
        <v>82.82</v>
      </c>
      <c r="B16145" s="1">
        <v>422.91</v>
      </c>
    </row>
    <row r="16146" spans="1:2">
      <c r="A16146">
        <v>82.825000000000003</v>
      </c>
      <c r="B16146" s="1">
        <v>380.41</v>
      </c>
    </row>
    <row r="16147" spans="1:2">
      <c r="A16147">
        <v>82.83</v>
      </c>
      <c r="B16147" s="1">
        <v>432.01</v>
      </c>
    </row>
    <row r="16148" spans="1:2">
      <c r="A16148">
        <v>82.834999999999994</v>
      </c>
      <c r="B16148" s="1">
        <v>401.71</v>
      </c>
    </row>
    <row r="16149" spans="1:2">
      <c r="A16149">
        <v>82.84</v>
      </c>
      <c r="B16149" s="1">
        <v>397.71</v>
      </c>
    </row>
    <row r="16150" spans="1:2">
      <c r="A16150">
        <v>82.844999999999999</v>
      </c>
      <c r="B16150" s="1">
        <v>371.61</v>
      </c>
    </row>
    <row r="16151" spans="1:2">
      <c r="A16151">
        <v>82.85</v>
      </c>
      <c r="B16151" s="1">
        <v>389.21</v>
      </c>
    </row>
    <row r="16152" spans="1:2">
      <c r="A16152">
        <v>82.855000000000004</v>
      </c>
      <c r="B16152" s="1">
        <v>342.01</v>
      </c>
    </row>
    <row r="16153" spans="1:2">
      <c r="A16153">
        <v>82.86</v>
      </c>
      <c r="B16153" s="1">
        <v>418.61</v>
      </c>
    </row>
    <row r="16154" spans="1:2">
      <c r="A16154">
        <v>82.864999999999995</v>
      </c>
      <c r="B16154" s="1">
        <v>490.11</v>
      </c>
    </row>
    <row r="16155" spans="1:2">
      <c r="A16155">
        <v>82.87</v>
      </c>
      <c r="B16155" s="1">
        <v>375.91</v>
      </c>
    </row>
    <row r="16156" spans="1:2">
      <c r="A16156">
        <v>82.875</v>
      </c>
      <c r="B16156" s="1">
        <v>426.31</v>
      </c>
    </row>
    <row r="16157" spans="1:2">
      <c r="A16157">
        <v>82.88</v>
      </c>
      <c r="B16157" s="1">
        <v>397.71</v>
      </c>
    </row>
    <row r="16158" spans="1:2">
      <c r="A16158">
        <v>82.885000000000005</v>
      </c>
      <c r="B16158" s="1">
        <v>414.71</v>
      </c>
    </row>
    <row r="16159" spans="1:2">
      <c r="A16159">
        <v>82.89</v>
      </c>
      <c r="B16159" s="1">
        <v>531.30999999999995</v>
      </c>
    </row>
    <row r="16160" spans="1:2">
      <c r="A16160">
        <v>82.894999999999996</v>
      </c>
      <c r="B16160" s="1">
        <v>443.01</v>
      </c>
    </row>
    <row r="16161" spans="1:2">
      <c r="A16161">
        <v>82.9</v>
      </c>
      <c r="B16161" s="1">
        <v>517.61</v>
      </c>
    </row>
    <row r="16162" spans="1:2">
      <c r="A16162">
        <v>82.905000000000001</v>
      </c>
      <c r="B16162" s="1">
        <v>390.11</v>
      </c>
    </row>
    <row r="16163" spans="1:2">
      <c r="A16163">
        <v>82.91</v>
      </c>
      <c r="B16163" s="1">
        <v>353.11</v>
      </c>
    </row>
    <row r="16164" spans="1:2">
      <c r="A16164">
        <v>82.915000000000006</v>
      </c>
      <c r="B16164" s="1">
        <v>356.81</v>
      </c>
    </row>
    <row r="16165" spans="1:2">
      <c r="A16165">
        <v>82.92</v>
      </c>
      <c r="B16165" s="1">
        <v>410.01</v>
      </c>
    </row>
    <row r="16166" spans="1:2">
      <c r="A16166">
        <v>82.924999999999997</v>
      </c>
      <c r="B16166" s="1">
        <v>331.51</v>
      </c>
    </row>
    <row r="16167" spans="1:2">
      <c r="A16167">
        <v>82.93</v>
      </c>
      <c r="B16167" s="1">
        <v>376.21</v>
      </c>
    </row>
    <row r="16168" spans="1:2">
      <c r="A16168">
        <v>82.935000000000002</v>
      </c>
      <c r="B16168" s="1">
        <v>368.51</v>
      </c>
    </row>
    <row r="16169" spans="1:2">
      <c r="A16169">
        <v>82.94</v>
      </c>
      <c r="B16169" s="1">
        <v>369.11</v>
      </c>
    </row>
    <row r="16170" spans="1:2">
      <c r="A16170">
        <v>82.944999999999993</v>
      </c>
      <c r="B16170" s="1">
        <v>369.01</v>
      </c>
    </row>
    <row r="16171" spans="1:2">
      <c r="A16171">
        <v>82.95</v>
      </c>
      <c r="B16171" s="1">
        <v>405.21</v>
      </c>
    </row>
    <row r="16172" spans="1:2">
      <c r="A16172">
        <v>82.954999999999998</v>
      </c>
      <c r="B16172" s="1">
        <v>346.11</v>
      </c>
    </row>
    <row r="16173" spans="1:2">
      <c r="A16173">
        <v>82.96</v>
      </c>
      <c r="B16173" s="1">
        <v>447.21</v>
      </c>
    </row>
    <row r="16174" spans="1:2">
      <c r="A16174">
        <v>82.965000000000003</v>
      </c>
      <c r="B16174" s="1">
        <v>437.11</v>
      </c>
    </row>
    <row r="16175" spans="1:2">
      <c r="A16175">
        <v>82.97</v>
      </c>
      <c r="B16175" s="1">
        <v>260.61</v>
      </c>
    </row>
    <row r="16176" spans="1:2">
      <c r="A16176">
        <v>82.974999999999994</v>
      </c>
      <c r="B16176" s="1">
        <v>333.01</v>
      </c>
    </row>
    <row r="16177" spans="1:2">
      <c r="A16177">
        <v>82.98</v>
      </c>
      <c r="B16177" s="1">
        <v>391.21</v>
      </c>
    </row>
    <row r="16178" spans="1:2">
      <c r="A16178">
        <v>82.984999999999999</v>
      </c>
      <c r="B16178" s="1">
        <v>266.70999999999998</v>
      </c>
    </row>
    <row r="16179" spans="1:2">
      <c r="A16179">
        <v>82.99</v>
      </c>
      <c r="B16179" s="1">
        <v>369.41</v>
      </c>
    </row>
    <row r="16180" spans="1:2">
      <c r="A16180">
        <v>82.995000000000005</v>
      </c>
      <c r="B16180" s="1">
        <v>338.01</v>
      </c>
    </row>
    <row r="16181" spans="1:2">
      <c r="A16181">
        <v>83</v>
      </c>
      <c r="B16181" s="1">
        <v>377.51</v>
      </c>
    </row>
    <row r="16182" spans="1:2">
      <c r="A16182">
        <v>83.004999999999995</v>
      </c>
      <c r="B16182" s="1">
        <v>367.61</v>
      </c>
    </row>
    <row r="16183" spans="1:2">
      <c r="A16183">
        <v>83.01</v>
      </c>
      <c r="B16183" s="1">
        <v>286.01</v>
      </c>
    </row>
    <row r="16184" spans="1:2">
      <c r="A16184">
        <v>83.015000000000001</v>
      </c>
      <c r="B16184" s="1">
        <v>324.41000000000003</v>
      </c>
    </row>
    <row r="16185" spans="1:2">
      <c r="A16185">
        <v>83.02</v>
      </c>
      <c r="B16185" s="1">
        <v>364.11</v>
      </c>
    </row>
    <row r="16186" spans="1:2">
      <c r="A16186">
        <v>83.025000000000006</v>
      </c>
      <c r="B16186" s="1">
        <v>309.81</v>
      </c>
    </row>
    <row r="16187" spans="1:2">
      <c r="A16187">
        <v>83.03</v>
      </c>
      <c r="B16187" s="1">
        <v>321.70999999999998</v>
      </c>
    </row>
    <row r="16188" spans="1:2">
      <c r="A16188">
        <v>83.034999999999997</v>
      </c>
      <c r="B16188" s="1">
        <v>288.81</v>
      </c>
    </row>
    <row r="16189" spans="1:2">
      <c r="A16189">
        <v>83.04</v>
      </c>
      <c r="B16189" s="1">
        <v>467.71</v>
      </c>
    </row>
    <row r="16190" spans="1:2">
      <c r="A16190">
        <v>83.045000000000002</v>
      </c>
      <c r="B16190" s="1">
        <v>492.31</v>
      </c>
    </row>
    <row r="16191" spans="1:2">
      <c r="A16191">
        <v>83.05</v>
      </c>
      <c r="B16191" s="1">
        <v>295.31</v>
      </c>
    </row>
    <row r="16192" spans="1:2">
      <c r="A16192">
        <v>83.055000000000007</v>
      </c>
      <c r="B16192" s="1">
        <v>359.31</v>
      </c>
    </row>
    <row r="16193" spans="1:2">
      <c r="A16193">
        <v>83.06</v>
      </c>
      <c r="B16193" s="1">
        <v>416.61</v>
      </c>
    </row>
    <row r="16194" spans="1:2">
      <c r="A16194">
        <v>83.064999999999998</v>
      </c>
      <c r="B16194" s="1">
        <v>452.61</v>
      </c>
    </row>
    <row r="16195" spans="1:2">
      <c r="A16195">
        <v>83.07</v>
      </c>
      <c r="B16195" s="1">
        <v>292.91000000000003</v>
      </c>
    </row>
    <row r="16196" spans="1:2">
      <c r="A16196">
        <v>83.075000000000003</v>
      </c>
      <c r="B16196" s="1">
        <v>358.71</v>
      </c>
    </row>
    <row r="16197" spans="1:2">
      <c r="A16197">
        <v>83.08</v>
      </c>
      <c r="B16197" s="1">
        <v>383.11</v>
      </c>
    </row>
    <row r="16198" spans="1:2">
      <c r="A16198">
        <v>83.084999999999994</v>
      </c>
      <c r="B16198" s="1">
        <v>236.61</v>
      </c>
    </row>
    <row r="16199" spans="1:2">
      <c r="A16199">
        <v>83.09</v>
      </c>
      <c r="B16199" s="1">
        <v>308.51</v>
      </c>
    </row>
    <row r="16200" spans="1:2">
      <c r="A16200">
        <v>83.094999999999999</v>
      </c>
      <c r="B16200" s="1">
        <v>379.81</v>
      </c>
    </row>
    <row r="16201" spans="1:2">
      <c r="A16201">
        <v>83.1</v>
      </c>
      <c r="B16201" s="1">
        <v>417.51</v>
      </c>
    </row>
    <row r="16202" spans="1:2">
      <c r="A16202">
        <v>83.105000000000004</v>
      </c>
      <c r="B16202" s="1">
        <v>399.71</v>
      </c>
    </row>
    <row r="16203" spans="1:2">
      <c r="A16203">
        <v>83.11</v>
      </c>
      <c r="B16203" s="1">
        <v>366.91</v>
      </c>
    </row>
    <row r="16204" spans="1:2">
      <c r="A16204">
        <v>83.114999999999995</v>
      </c>
      <c r="B16204" s="1">
        <v>402.01</v>
      </c>
    </row>
    <row r="16205" spans="1:2">
      <c r="A16205">
        <v>83.12</v>
      </c>
      <c r="B16205" s="1">
        <v>358.41</v>
      </c>
    </row>
    <row r="16206" spans="1:2">
      <c r="A16206">
        <v>83.125</v>
      </c>
      <c r="B16206" s="1">
        <v>468.71</v>
      </c>
    </row>
    <row r="16207" spans="1:2">
      <c r="A16207">
        <v>83.13</v>
      </c>
      <c r="B16207" s="1">
        <v>286.91000000000003</v>
      </c>
    </row>
    <row r="16208" spans="1:2">
      <c r="A16208">
        <v>83.135000000000005</v>
      </c>
      <c r="B16208" s="1">
        <v>309.91000000000003</v>
      </c>
    </row>
    <row r="16209" spans="1:2">
      <c r="A16209">
        <v>83.14</v>
      </c>
      <c r="B16209" s="1">
        <v>450.11</v>
      </c>
    </row>
    <row r="16210" spans="1:2">
      <c r="A16210">
        <v>83.144999999999996</v>
      </c>
      <c r="B16210" s="1">
        <v>435.81</v>
      </c>
    </row>
    <row r="16211" spans="1:2">
      <c r="A16211">
        <v>83.15</v>
      </c>
      <c r="B16211" s="1">
        <v>420.41</v>
      </c>
    </row>
    <row r="16212" spans="1:2">
      <c r="A16212">
        <v>83.155000000000001</v>
      </c>
      <c r="B16212" s="1">
        <v>479.81</v>
      </c>
    </row>
    <row r="16213" spans="1:2">
      <c r="A16213">
        <v>83.16</v>
      </c>
      <c r="B16213" s="1">
        <v>424.41</v>
      </c>
    </row>
    <row r="16214" spans="1:2">
      <c r="A16214">
        <v>83.165000000000006</v>
      </c>
      <c r="B16214" s="1">
        <v>438.51</v>
      </c>
    </row>
    <row r="16215" spans="1:2">
      <c r="A16215">
        <v>83.17</v>
      </c>
      <c r="B16215" s="1">
        <v>357.31</v>
      </c>
    </row>
    <row r="16216" spans="1:2">
      <c r="A16216">
        <v>83.174999999999997</v>
      </c>
      <c r="B16216" s="1">
        <v>349.01</v>
      </c>
    </row>
    <row r="16217" spans="1:2">
      <c r="A16217">
        <v>83.18</v>
      </c>
      <c r="B16217" s="1">
        <v>387.71</v>
      </c>
    </row>
    <row r="16218" spans="1:2">
      <c r="A16218">
        <v>83.185000000000002</v>
      </c>
      <c r="B16218" s="1">
        <v>344.31</v>
      </c>
    </row>
    <row r="16219" spans="1:2">
      <c r="A16219">
        <v>83.19</v>
      </c>
      <c r="B16219" s="1">
        <v>296.91000000000003</v>
      </c>
    </row>
    <row r="16220" spans="1:2">
      <c r="A16220">
        <v>83.194999999999993</v>
      </c>
      <c r="B16220" s="1">
        <v>213.61</v>
      </c>
    </row>
    <row r="16221" spans="1:2">
      <c r="A16221">
        <v>83.2</v>
      </c>
      <c r="B16221" s="1">
        <v>335.51</v>
      </c>
    </row>
    <row r="16222" spans="1:2">
      <c r="A16222">
        <v>83.204999999999998</v>
      </c>
      <c r="B16222" s="1">
        <v>503.91</v>
      </c>
    </row>
    <row r="16223" spans="1:2">
      <c r="A16223">
        <v>83.21</v>
      </c>
      <c r="B16223" s="1">
        <v>432.71</v>
      </c>
    </row>
    <row r="16224" spans="1:2">
      <c r="A16224">
        <v>83.215000000000003</v>
      </c>
      <c r="B16224" s="1">
        <v>371.51</v>
      </c>
    </row>
    <row r="16225" spans="1:2">
      <c r="A16225">
        <v>83.22</v>
      </c>
      <c r="B16225" s="1">
        <v>318.41000000000003</v>
      </c>
    </row>
    <row r="16226" spans="1:2">
      <c r="A16226">
        <v>83.224999999999994</v>
      </c>
      <c r="B16226" s="1">
        <v>192.51</v>
      </c>
    </row>
    <row r="16227" spans="1:2">
      <c r="A16227">
        <v>83.23</v>
      </c>
      <c r="B16227" s="1">
        <v>311.20999999999998</v>
      </c>
    </row>
    <row r="16228" spans="1:2">
      <c r="A16228">
        <v>83.234999999999999</v>
      </c>
      <c r="B16228" s="1">
        <v>466.21</v>
      </c>
    </row>
    <row r="16229" spans="1:2">
      <c r="A16229">
        <v>83.24</v>
      </c>
      <c r="B16229" s="1">
        <v>310.51</v>
      </c>
    </row>
    <row r="16230" spans="1:2">
      <c r="A16230">
        <v>83.245000000000005</v>
      </c>
      <c r="B16230" s="1">
        <v>347.71</v>
      </c>
    </row>
    <row r="16231" spans="1:2">
      <c r="A16231">
        <v>83.25</v>
      </c>
      <c r="B16231" s="1">
        <v>354.51</v>
      </c>
    </row>
    <row r="16232" spans="1:2">
      <c r="A16232">
        <v>83.254999999999995</v>
      </c>
      <c r="B16232" s="1">
        <v>342.01</v>
      </c>
    </row>
    <row r="16233" spans="1:2">
      <c r="A16233">
        <v>83.26</v>
      </c>
      <c r="B16233" s="1">
        <v>304.41000000000003</v>
      </c>
    </row>
    <row r="16234" spans="1:2">
      <c r="A16234">
        <v>83.265000000000001</v>
      </c>
      <c r="B16234" s="1">
        <v>385.71</v>
      </c>
    </row>
    <row r="16235" spans="1:2">
      <c r="A16235">
        <v>83.27</v>
      </c>
      <c r="B16235" s="1">
        <v>371.61</v>
      </c>
    </row>
    <row r="16236" spans="1:2">
      <c r="A16236">
        <v>83.275000000000006</v>
      </c>
      <c r="B16236" s="1">
        <v>316.41000000000003</v>
      </c>
    </row>
    <row r="16237" spans="1:2">
      <c r="A16237">
        <v>83.28</v>
      </c>
      <c r="B16237" s="1">
        <v>328.81</v>
      </c>
    </row>
    <row r="16238" spans="1:2">
      <c r="A16238">
        <v>83.284999999999997</v>
      </c>
      <c r="B16238" s="1">
        <v>413.11</v>
      </c>
    </row>
    <row r="16239" spans="1:2">
      <c r="A16239">
        <v>83.29</v>
      </c>
      <c r="B16239" s="1">
        <v>299.11</v>
      </c>
    </row>
    <row r="16240" spans="1:2">
      <c r="A16240">
        <v>83.295000000000002</v>
      </c>
      <c r="B16240" s="1">
        <v>338.01</v>
      </c>
    </row>
    <row r="16241" spans="1:2">
      <c r="A16241">
        <v>83.3</v>
      </c>
      <c r="B16241" s="1">
        <v>372.41</v>
      </c>
    </row>
    <row r="16242" spans="1:2">
      <c r="A16242">
        <v>83.305000000000007</v>
      </c>
      <c r="B16242" s="1">
        <v>308.61</v>
      </c>
    </row>
    <row r="16243" spans="1:2">
      <c r="A16243">
        <v>83.31</v>
      </c>
      <c r="B16243" s="1">
        <v>424.31</v>
      </c>
    </row>
    <row r="16244" spans="1:2">
      <c r="A16244">
        <v>83.314999999999998</v>
      </c>
      <c r="B16244" s="1">
        <v>356.51</v>
      </c>
    </row>
    <row r="16245" spans="1:2">
      <c r="A16245">
        <v>83.32</v>
      </c>
      <c r="B16245" s="1">
        <v>464.51</v>
      </c>
    </row>
    <row r="16246" spans="1:2">
      <c r="A16246">
        <v>83.325000000000003</v>
      </c>
      <c r="B16246" s="1">
        <v>420.81</v>
      </c>
    </row>
    <row r="16247" spans="1:2">
      <c r="A16247">
        <v>83.33</v>
      </c>
      <c r="B16247" s="1">
        <v>497.11</v>
      </c>
    </row>
    <row r="16248" spans="1:2">
      <c r="A16248">
        <v>83.334999999999994</v>
      </c>
      <c r="B16248" s="1">
        <v>416.71</v>
      </c>
    </row>
    <row r="16249" spans="1:2">
      <c r="A16249">
        <v>83.34</v>
      </c>
      <c r="B16249" s="1">
        <v>463.81</v>
      </c>
    </row>
    <row r="16250" spans="1:2">
      <c r="A16250">
        <v>83.344999999999999</v>
      </c>
      <c r="B16250" s="1">
        <v>326.91000000000003</v>
      </c>
    </row>
    <row r="16251" spans="1:2">
      <c r="A16251">
        <v>83.35</v>
      </c>
      <c r="B16251" s="1">
        <v>405.81</v>
      </c>
    </row>
    <row r="16252" spans="1:2">
      <c r="A16252">
        <v>83.355000000000004</v>
      </c>
      <c r="B16252" s="1">
        <v>395.41</v>
      </c>
    </row>
    <row r="16253" spans="1:2">
      <c r="A16253">
        <v>83.36</v>
      </c>
      <c r="B16253" s="1">
        <v>273.91000000000003</v>
      </c>
    </row>
    <row r="16254" spans="1:2">
      <c r="A16254">
        <v>83.364999999999995</v>
      </c>
      <c r="B16254" s="1">
        <v>383.41</v>
      </c>
    </row>
    <row r="16255" spans="1:2">
      <c r="A16255">
        <v>83.37</v>
      </c>
      <c r="B16255" s="1">
        <v>359.51</v>
      </c>
    </row>
    <row r="16256" spans="1:2">
      <c r="A16256">
        <v>83.375</v>
      </c>
      <c r="B16256" s="1">
        <v>382.81</v>
      </c>
    </row>
    <row r="16257" spans="1:2">
      <c r="A16257">
        <v>83.38</v>
      </c>
      <c r="B16257" s="1">
        <v>353.01</v>
      </c>
    </row>
    <row r="16258" spans="1:2">
      <c r="A16258">
        <v>83.385000000000005</v>
      </c>
      <c r="B16258" s="1">
        <v>471.31</v>
      </c>
    </row>
    <row r="16259" spans="1:2">
      <c r="A16259">
        <v>83.39</v>
      </c>
      <c r="B16259" s="1">
        <v>427.71</v>
      </c>
    </row>
    <row r="16260" spans="1:2">
      <c r="A16260">
        <v>83.394999999999996</v>
      </c>
      <c r="B16260" s="1">
        <v>335.41</v>
      </c>
    </row>
    <row r="16261" spans="1:2">
      <c r="A16261">
        <v>83.4</v>
      </c>
      <c r="B16261" s="1">
        <v>351.01</v>
      </c>
    </row>
    <row r="16262" spans="1:2">
      <c r="A16262">
        <v>83.405000000000001</v>
      </c>
      <c r="B16262" s="1">
        <v>365.71</v>
      </c>
    </row>
    <row r="16263" spans="1:2">
      <c r="A16263">
        <v>83.41</v>
      </c>
      <c r="B16263" s="1">
        <v>298.41000000000003</v>
      </c>
    </row>
    <row r="16264" spans="1:2">
      <c r="A16264">
        <v>83.415000000000006</v>
      </c>
      <c r="B16264" s="1">
        <v>243.31</v>
      </c>
    </row>
    <row r="16265" spans="1:2">
      <c r="A16265">
        <v>83.42</v>
      </c>
      <c r="B16265" s="1">
        <v>393.71</v>
      </c>
    </row>
    <row r="16266" spans="1:2">
      <c r="A16266">
        <v>83.424999999999997</v>
      </c>
      <c r="B16266" s="1">
        <v>480.61</v>
      </c>
    </row>
    <row r="16267" spans="1:2">
      <c r="A16267">
        <v>83.43</v>
      </c>
      <c r="B16267" s="1">
        <v>397.91</v>
      </c>
    </row>
    <row r="16268" spans="1:2">
      <c r="A16268">
        <v>83.435000000000002</v>
      </c>
      <c r="B16268" s="1">
        <v>412.41</v>
      </c>
    </row>
    <row r="16269" spans="1:2">
      <c r="A16269">
        <v>83.44</v>
      </c>
      <c r="B16269" s="1">
        <v>323.31</v>
      </c>
    </row>
    <row r="16270" spans="1:2">
      <c r="A16270">
        <v>83.444999999999993</v>
      </c>
      <c r="B16270" s="1">
        <v>292.91000000000003</v>
      </c>
    </row>
    <row r="16271" spans="1:2">
      <c r="A16271">
        <v>83.45</v>
      </c>
      <c r="B16271" s="1">
        <v>377.41</v>
      </c>
    </row>
    <row r="16272" spans="1:2">
      <c r="A16272">
        <v>83.454999999999998</v>
      </c>
      <c r="B16272" s="1">
        <v>422.61</v>
      </c>
    </row>
    <row r="16273" spans="1:2">
      <c r="A16273">
        <v>83.46</v>
      </c>
      <c r="B16273" s="1">
        <v>530.01</v>
      </c>
    </row>
    <row r="16274" spans="1:2">
      <c r="A16274">
        <v>83.465000000000003</v>
      </c>
      <c r="B16274" s="1">
        <v>465.11</v>
      </c>
    </row>
    <row r="16275" spans="1:2">
      <c r="A16275">
        <v>83.47</v>
      </c>
      <c r="B16275" s="1">
        <v>408.51</v>
      </c>
    </row>
    <row r="16276" spans="1:2">
      <c r="A16276">
        <v>83.474999999999994</v>
      </c>
      <c r="B16276" s="1">
        <v>401.71</v>
      </c>
    </row>
    <row r="16277" spans="1:2">
      <c r="A16277">
        <v>83.48</v>
      </c>
      <c r="B16277" s="1">
        <v>567.61</v>
      </c>
    </row>
    <row r="16278" spans="1:2">
      <c r="A16278">
        <v>83.484999999999999</v>
      </c>
      <c r="B16278" s="1">
        <v>464.01</v>
      </c>
    </row>
    <row r="16279" spans="1:2">
      <c r="A16279">
        <v>83.49</v>
      </c>
      <c r="B16279" s="1">
        <v>389.21</v>
      </c>
    </row>
    <row r="16280" spans="1:2">
      <c r="A16280">
        <v>83.495000000000005</v>
      </c>
      <c r="B16280" s="1">
        <v>314.41000000000003</v>
      </c>
    </row>
    <row r="16281" spans="1:2">
      <c r="A16281">
        <v>83.5</v>
      </c>
      <c r="B16281" s="1">
        <v>434.11</v>
      </c>
    </row>
    <row r="16282" spans="1:2">
      <c r="A16282">
        <v>83.504999999999995</v>
      </c>
      <c r="B16282" s="1">
        <v>400.31</v>
      </c>
    </row>
    <row r="16283" spans="1:2">
      <c r="A16283">
        <v>83.51</v>
      </c>
      <c r="B16283" s="1">
        <v>476.71</v>
      </c>
    </row>
    <row r="16284" spans="1:2">
      <c r="A16284">
        <v>83.515000000000001</v>
      </c>
      <c r="B16284" s="1">
        <v>499.41</v>
      </c>
    </row>
    <row r="16285" spans="1:2">
      <c r="A16285">
        <v>83.52</v>
      </c>
      <c r="B16285" s="1">
        <v>398.51</v>
      </c>
    </row>
    <row r="16286" spans="1:2">
      <c r="A16286">
        <v>83.525000000000006</v>
      </c>
      <c r="B16286" s="1">
        <v>452.31</v>
      </c>
    </row>
    <row r="16287" spans="1:2">
      <c r="A16287">
        <v>83.53</v>
      </c>
      <c r="B16287" s="1">
        <v>388.21</v>
      </c>
    </row>
    <row r="16288" spans="1:2">
      <c r="A16288">
        <v>83.534999999999997</v>
      </c>
      <c r="B16288" s="1">
        <v>309.41000000000003</v>
      </c>
    </row>
    <row r="16289" spans="1:2">
      <c r="A16289">
        <v>83.54</v>
      </c>
      <c r="B16289" s="1">
        <v>328.81</v>
      </c>
    </row>
    <row r="16290" spans="1:2">
      <c r="A16290">
        <v>83.545000000000002</v>
      </c>
      <c r="B16290" s="1">
        <v>352.11</v>
      </c>
    </row>
    <row r="16291" spans="1:2">
      <c r="A16291">
        <v>83.55</v>
      </c>
      <c r="B16291" s="1">
        <v>355.71</v>
      </c>
    </row>
    <row r="16292" spans="1:2">
      <c r="A16292">
        <v>83.555000000000007</v>
      </c>
      <c r="B16292" s="1">
        <v>430.11</v>
      </c>
    </row>
    <row r="16293" spans="1:2">
      <c r="A16293">
        <v>83.56</v>
      </c>
      <c r="B16293" s="1">
        <v>380.81</v>
      </c>
    </row>
    <row r="16294" spans="1:2">
      <c r="A16294">
        <v>83.564999999999998</v>
      </c>
      <c r="B16294" s="1">
        <v>434.61</v>
      </c>
    </row>
    <row r="16295" spans="1:2">
      <c r="A16295">
        <v>83.57</v>
      </c>
      <c r="B16295" s="1">
        <v>411.51</v>
      </c>
    </row>
    <row r="16296" spans="1:2">
      <c r="A16296">
        <v>83.575000000000003</v>
      </c>
      <c r="B16296" s="1">
        <v>351.31</v>
      </c>
    </row>
    <row r="16297" spans="1:2">
      <c r="A16297">
        <v>83.58</v>
      </c>
      <c r="B16297" s="1">
        <v>463.41</v>
      </c>
    </row>
    <row r="16298" spans="1:2">
      <c r="A16298">
        <v>83.584999999999994</v>
      </c>
      <c r="B16298" s="1">
        <v>367.61</v>
      </c>
    </row>
    <row r="16299" spans="1:2">
      <c r="A16299">
        <v>83.59</v>
      </c>
      <c r="B16299" s="1">
        <v>280.31</v>
      </c>
    </row>
    <row r="16300" spans="1:2">
      <c r="A16300">
        <v>83.594999999999999</v>
      </c>
      <c r="B16300" s="1">
        <v>311.91000000000003</v>
      </c>
    </row>
    <row r="16301" spans="1:2">
      <c r="A16301">
        <v>83.6</v>
      </c>
      <c r="B16301" s="1">
        <v>465.61</v>
      </c>
    </row>
    <row r="16302" spans="1:2">
      <c r="A16302">
        <v>83.605000000000004</v>
      </c>
      <c r="B16302" s="1">
        <v>396.11</v>
      </c>
    </row>
    <row r="16303" spans="1:2">
      <c r="A16303">
        <v>83.61</v>
      </c>
      <c r="B16303" s="1">
        <v>505.41</v>
      </c>
    </row>
    <row r="16304" spans="1:2">
      <c r="A16304">
        <v>83.614999999999995</v>
      </c>
      <c r="B16304" s="1">
        <v>565.71</v>
      </c>
    </row>
    <row r="16305" spans="1:2">
      <c r="A16305">
        <v>83.62</v>
      </c>
      <c r="B16305" s="1">
        <v>372.01</v>
      </c>
    </row>
    <row r="16306" spans="1:2">
      <c r="A16306">
        <v>83.625</v>
      </c>
      <c r="B16306" s="1">
        <v>422.51</v>
      </c>
    </row>
    <row r="16307" spans="1:2">
      <c r="A16307">
        <v>83.63</v>
      </c>
      <c r="B16307" s="1">
        <v>432.91</v>
      </c>
    </row>
    <row r="16308" spans="1:2">
      <c r="A16308">
        <v>83.635000000000005</v>
      </c>
      <c r="B16308" s="1">
        <v>461.01</v>
      </c>
    </row>
    <row r="16309" spans="1:2">
      <c r="A16309">
        <v>83.64</v>
      </c>
      <c r="B16309" s="1">
        <v>376.01</v>
      </c>
    </row>
    <row r="16310" spans="1:2">
      <c r="A16310">
        <v>83.644999999999996</v>
      </c>
      <c r="B16310" s="1">
        <v>368.71</v>
      </c>
    </row>
    <row r="16311" spans="1:2">
      <c r="A16311">
        <v>83.65</v>
      </c>
      <c r="B16311" s="1">
        <v>442.71</v>
      </c>
    </row>
    <row r="16312" spans="1:2">
      <c r="A16312">
        <v>83.655000000000001</v>
      </c>
      <c r="B16312" s="1">
        <v>405.41</v>
      </c>
    </row>
    <row r="16313" spans="1:2">
      <c r="A16313">
        <v>83.66</v>
      </c>
      <c r="B16313" s="1">
        <v>417.11</v>
      </c>
    </row>
    <row r="16314" spans="1:2">
      <c r="A16314">
        <v>83.665000000000006</v>
      </c>
      <c r="B16314" s="1">
        <v>475.61</v>
      </c>
    </row>
    <row r="16315" spans="1:2">
      <c r="A16315">
        <v>83.67</v>
      </c>
      <c r="B16315" s="1">
        <v>479.91</v>
      </c>
    </row>
    <row r="16316" spans="1:2">
      <c r="A16316">
        <v>83.674999999999997</v>
      </c>
      <c r="B16316" s="1">
        <v>502.61</v>
      </c>
    </row>
    <row r="16317" spans="1:2">
      <c r="A16317">
        <v>83.68</v>
      </c>
      <c r="B16317" s="1">
        <v>511.41</v>
      </c>
    </row>
    <row r="16318" spans="1:2">
      <c r="A16318">
        <v>83.685000000000002</v>
      </c>
      <c r="B16318" s="1">
        <v>380.21</v>
      </c>
    </row>
    <row r="16319" spans="1:2">
      <c r="A16319">
        <v>83.69</v>
      </c>
      <c r="B16319" s="1">
        <v>415.31</v>
      </c>
    </row>
    <row r="16320" spans="1:2">
      <c r="A16320">
        <v>83.694999999999993</v>
      </c>
      <c r="B16320" s="1">
        <v>375.41</v>
      </c>
    </row>
    <row r="16321" spans="1:2">
      <c r="A16321">
        <v>83.7</v>
      </c>
      <c r="B16321" s="1">
        <v>313.70999999999998</v>
      </c>
    </row>
    <row r="16322" spans="1:2">
      <c r="A16322">
        <v>83.704999999999998</v>
      </c>
      <c r="B16322" s="1">
        <v>364.11</v>
      </c>
    </row>
    <row r="16323" spans="1:2">
      <c r="A16323">
        <v>83.71</v>
      </c>
      <c r="B16323" s="1">
        <v>429.81</v>
      </c>
    </row>
    <row r="16324" spans="1:2">
      <c r="A16324">
        <v>83.715000000000003</v>
      </c>
      <c r="B16324" s="1">
        <v>406.11</v>
      </c>
    </row>
    <row r="16325" spans="1:2">
      <c r="A16325">
        <v>83.72</v>
      </c>
      <c r="B16325" s="1">
        <v>326.11</v>
      </c>
    </row>
    <row r="16326" spans="1:2">
      <c r="A16326">
        <v>83.724999999999994</v>
      </c>
      <c r="B16326" s="1">
        <v>371.71</v>
      </c>
    </row>
    <row r="16327" spans="1:2">
      <c r="A16327">
        <v>83.73</v>
      </c>
      <c r="B16327" s="1">
        <v>431.31</v>
      </c>
    </row>
    <row r="16328" spans="1:2">
      <c r="A16328">
        <v>83.734999999999999</v>
      </c>
      <c r="B16328" s="1">
        <v>360.81</v>
      </c>
    </row>
    <row r="16329" spans="1:2">
      <c r="A16329">
        <v>83.74</v>
      </c>
      <c r="B16329" s="1">
        <v>329.71</v>
      </c>
    </row>
    <row r="16330" spans="1:2">
      <c r="A16330">
        <v>83.745000000000005</v>
      </c>
      <c r="B16330" s="1">
        <v>407.71</v>
      </c>
    </row>
    <row r="16331" spans="1:2">
      <c r="A16331">
        <v>83.75</v>
      </c>
      <c r="B16331" s="1">
        <v>355.61</v>
      </c>
    </row>
    <row r="16332" spans="1:2">
      <c r="A16332">
        <v>83.754999999999995</v>
      </c>
      <c r="B16332" s="1">
        <v>312.81</v>
      </c>
    </row>
    <row r="16333" spans="1:2">
      <c r="A16333">
        <v>83.76</v>
      </c>
      <c r="B16333" s="1">
        <v>224.41</v>
      </c>
    </row>
    <row r="16334" spans="1:2">
      <c r="A16334">
        <v>83.765000000000001</v>
      </c>
      <c r="B16334" s="1">
        <v>391.31</v>
      </c>
    </row>
    <row r="16335" spans="1:2">
      <c r="A16335">
        <v>83.77</v>
      </c>
      <c r="B16335" s="1">
        <v>489.11</v>
      </c>
    </row>
    <row r="16336" spans="1:2">
      <c r="A16336">
        <v>83.775000000000006</v>
      </c>
      <c r="B16336" s="1">
        <v>506.61</v>
      </c>
    </row>
    <row r="16337" spans="1:2">
      <c r="A16337">
        <v>83.78</v>
      </c>
      <c r="B16337" s="1">
        <v>388.51</v>
      </c>
    </row>
    <row r="16338" spans="1:2">
      <c r="A16338">
        <v>83.784999999999997</v>
      </c>
      <c r="B16338" s="1">
        <v>352.91</v>
      </c>
    </row>
    <row r="16339" spans="1:2">
      <c r="A16339">
        <v>83.79</v>
      </c>
      <c r="B16339" s="1">
        <v>414.81</v>
      </c>
    </row>
    <row r="16340" spans="1:2">
      <c r="A16340">
        <v>83.795000000000002</v>
      </c>
      <c r="B16340" s="1">
        <v>332.21</v>
      </c>
    </row>
    <row r="16341" spans="1:2">
      <c r="A16341">
        <v>83.8</v>
      </c>
      <c r="B16341" s="1">
        <v>222.41</v>
      </c>
    </row>
    <row r="16342" spans="1:2">
      <c r="A16342">
        <v>83.805000000000007</v>
      </c>
      <c r="B16342" s="1">
        <v>368.01</v>
      </c>
    </row>
    <row r="16343" spans="1:2">
      <c r="A16343">
        <v>83.81</v>
      </c>
      <c r="B16343" s="1">
        <v>490.01</v>
      </c>
    </row>
    <row r="16344" spans="1:2">
      <c r="A16344">
        <v>83.814999999999998</v>
      </c>
      <c r="B16344" s="1">
        <v>452.71</v>
      </c>
    </row>
    <row r="16345" spans="1:2">
      <c r="A16345">
        <v>83.82</v>
      </c>
      <c r="B16345" s="1">
        <v>405.31</v>
      </c>
    </row>
    <row r="16346" spans="1:2">
      <c r="A16346">
        <v>83.825000000000003</v>
      </c>
      <c r="B16346" s="1">
        <v>364.21</v>
      </c>
    </row>
    <row r="16347" spans="1:2">
      <c r="A16347">
        <v>83.83</v>
      </c>
      <c r="B16347" s="1">
        <v>341.51</v>
      </c>
    </row>
    <row r="16348" spans="1:2">
      <c r="A16348">
        <v>83.834999999999994</v>
      </c>
      <c r="B16348" s="1">
        <v>334.71</v>
      </c>
    </row>
    <row r="16349" spans="1:2">
      <c r="A16349">
        <v>83.84</v>
      </c>
      <c r="B16349" s="1">
        <v>384.31</v>
      </c>
    </row>
    <row r="16350" spans="1:2">
      <c r="A16350">
        <v>83.844999999999999</v>
      </c>
      <c r="B16350" s="1">
        <v>477.31</v>
      </c>
    </row>
    <row r="16351" spans="1:2">
      <c r="A16351">
        <v>83.85</v>
      </c>
      <c r="B16351" s="1">
        <v>404.01</v>
      </c>
    </row>
    <row r="16352" spans="1:2">
      <c r="A16352">
        <v>83.855000000000004</v>
      </c>
      <c r="B16352" s="1">
        <v>308.11</v>
      </c>
    </row>
    <row r="16353" spans="1:2">
      <c r="A16353">
        <v>83.86</v>
      </c>
      <c r="B16353" s="1">
        <v>380.51</v>
      </c>
    </row>
    <row r="16354" spans="1:2">
      <c r="A16354">
        <v>83.864999999999995</v>
      </c>
      <c r="B16354" s="1">
        <v>374.11</v>
      </c>
    </row>
    <row r="16355" spans="1:2">
      <c r="A16355">
        <v>83.87</v>
      </c>
      <c r="B16355" s="1">
        <v>317.20999999999998</v>
      </c>
    </row>
    <row r="16356" spans="1:2">
      <c r="A16356">
        <v>83.875</v>
      </c>
      <c r="B16356" s="1">
        <v>435.11</v>
      </c>
    </row>
    <row r="16357" spans="1:2">
      <c r="A16357">
        <v>83.88</v>
      </c>
      <c r="B16357" s="1">
        <v>311.61</v>
      </c>
    </row>
    <row r="16358" spans="1:2">
      <c r="A16358">
        <v>83.885000000000005</v>
      </c>
      <c r="B16358" s="1">
        <v>375.91</v>
      </c>
    </row>
    <row r="16359" spans="1:2">
      <c r="A16359">
        <v>83.89</v>
      </c>
      <c r="B16359" s="1">
        <v>420.41</v>
      </c>
    </row>
    <row r="16360" spans="1:2">
      <c r="A16360">
        <v>83.894999999999996</v>
      </c>
      <c r="B16360" s="1">
        <v>455.31</v>
      </c>
    </row>
    <row r="16361" spans="1:2">
      <c r="A16361">
        <v>83.9</v>
      </c>
      <c r="B16361" s="1">
        <v>399.91</v>
      </c>
    </row>
    <row r="16362" spans="1:2">
      <c r="A16362">
        <v>83.905000000000001</v>
      </c>
      <c r="B16362" s="1">
        <v>410.11</v>
      </c>
    </row>
    <row r="16363" spans="1:2">
      <c r="A16363">
        <v>83.91</v>
      </c>
      <c r="B16363" s="1">
        <v>486.21</v>
      </c>
    </row>
    <row r="16364" spans="1:2">
      <c r="A16364">
        <v>83.915000000000006</v>
      </c>
      <c r="B16364" s="1">
        <v>354.91</v>
      </c>
    </row>
    <row r="16365" spans="1:2">
      <c r="A16365">
        <v>83.92</v>
      </c>
      <c r="B16365" s="1">
        <v>242.81</v>
      </c>
    </row>
    <row r="16366" spans="1:2">
      <c r="A16366">
        <v>83.924999999999997</v>
      </c>
      <c r="B16366" s="1">
        <v>567.80999999999995</v>
      </c>
    </row>
    <row r="16367" spans="1:2">
      <c r="A16367">
        <v>83.93</v>
      </c>
      <c r="B16367" s="1">
        <v>533.11</v>
      </c>
    </row>
    <row r="16368" spans="1:2">
      <c r="A16368">
        <v>83.935000000000002</v>
      </c>
      <c r="B16368" s="1">
        <v>465.01</v>
      </c>
    </row>
    <row r="16369" spans="1:2">
      <c r="A16369">
        <v>83.94</v>
      </c>
      <c r="B16369" s="1">
        <v>420.21</v>
      </c>
    </row>
    <row r="16370" spans="1:2">
      <c r="A16370">
        <v>83.944999999999993</v>
      </c>
      <c r="B16370" s="1">
        <v>502.61</v>
      </c>
    </row>
    <row r="16371" spans="1:2">
      <c r="A16371">
        <v>83.95</v>
      </c>
      <c r="B16371" s="1">
        <v>393.31</v>
      </c>
    </row>
    <row r="16372" spans="1:2">
      <c r="A16372">
        <v>83.954999999999998</v>
      </c>
      <c r="B16372" s="1">
        <v>416.61</v>
      </c>
    </row>
    <row r="16373" spans="1:2">
      <c r="A16373">
        <v>83.96</v>
      </c>
      <c r="B16373" s="1">
        <v>374.31</v>
      </c>
    </row>
    <row r="16374" spans="1:2">
      <c r="A16374">
        <v>83.965000000000003</v>
      </c>
      <c r="B16374" s="1">
        <v>338.71</v>
      </c>
    </row>
    <row r="16375" spans="1:2">
      <c r="A16375">
        <v>83.97</v>
      </c>
      <c r="B16375" s="1">
        <v>406.91</v>
      </c>
    </row>
    <row r="16376" spans="1:2">
      <c r="A16376">
        <v>83.974999999999994</v>
      </c>
      <c r="B16376" s="1">
        <v>418.71</v>
      </c>
    </row>
    <row r="16377" spans="1:2">
      <c r="A16377">
        <v>83.98</v>
      </c>
      <c r="B16377" s="1">
        <v>457.91</v>
      </c>
    </row>
    <row r="16378" spans="1:2">
      <c r="A16378">
        <v>83.984999999999999</v>
      </c>
      <c r="B16378" s="1">
        <v>545.91</v>
      </c>
    </row>
    <row r="16379" spans="1:2">
      <c r="A16379">
        <v>83.99</v>
      </c>
      <c r="B16379" s="1">
        <v>472.81</v>
      </c>
    </row>
    <row r="16380" spans="1:2">
      <c r="A16380">
        <v>83.995000000000005</v>
      </c>
      <c r="B16380" s="1">
        <v>358.21</v>
      </c>
    </row>
    <row r="16381" spans="1:2">
      <c r="A16381">
        <v>84</v>
      </c>
      <c r="B16381" s="1">
        <v>289.81</v>
      </c>
    </row>
    <row r="16382" spans="1:2">
      <c r="A16382">
        <v>84.004999999999995</v>
      </c>
      <c r="B16382" s="1">
        <v>241.21</v>
      </c>
    </row>
    <row r="16383" spans="1:2">
      <c r="A16383">
        <v>84.01</v>
      </c>
      <c r="B16383" s="1">
        <v>391.41</v>
      </c>
    </row>
    <row r="16384" spans="1:2">
      <c r="A16384">
        <v>84.015000000000001</v>
      </c>
      <c r="B16384" s="1">
        <v>538.01</v>
      </c>
    </row>
    <row r="16385" spans="1:2">
      <c r="A16385">
        <v>84.02</v>
      </c>
      <c r="B16385" s="1">
        <v>443.91</v>
      </c>
    </row>
    <row r="16386" spans="1:2">
      <c r="A16386">
        <v>84.025000000000006</v>
      </c>
      <c r="B16386" s="1">
        <v>335.41</v>
      </c>
    </row>
    <row r="16387" spans="1:2">
      <c r="A16387">
        <v>84.03</v>
      </c>
      <c r="B16387" s="1">
        <v>369.01</v>
      </c>
    </row>
    <row r="16388" spans="1:2">
      <c r="A16388">
        <v>84.034999999999997</v>
      </c>
      <c r="B16388" s="1">
        <v>339.41</v>
      </c>
    </row>
    <row r="16389" spans="1:2">
      <c r="A16389">
        <v>84.04</v>
      </c>
      <c r="B16389" s="1">
        <v>449.81</v>
      </c>
    </row>
    <row r="16390" spans="1:2">
      <c r="A16390">
        <v>84.045000000000002</v>
      </c>
      <c r="B16390" s="1">
        <v>494.31</v>
      </c>
    </row>
    <row r="16391" spans="1:2">
      <c r="A16391">
        <v>84.05</v>
      </c>
      <c r="B16391" s="1">
        <v>441.61</v>
      </c>
    </row>
    <row r="16392" spans="1:2">
      <c r="A16392">
        <v>84.055000000000007</v>
      </c>
      <c r="B16392" s="1">
        <v>387.51</v>
      </c>
    </row>
    <row r="16393" spans="1:2">
      <c r="A16393">
        <v>84.06</v>
      </c>
      <c r="B16393" s="1">
        <v>299.31</v>
      </c>
    </row>
    <row r="16394" spans="1:2">
      <c r="A16394">
        <v>84.064999999999998</v>
      </c>
      <c r="B16394" s="1">
        <v>295.51</v>
      </c>
    </row>
    <row r="16395" spans="1:2">
      <c r="A16395">
        <v>84.07</v>
      </c>
      <c r="B16395" s="1">
        <v>344.41</v>
      </c>
    </row>
    <row r="16396" spans="1:2">
      <c r="A16396">
        <v>84.075000000000003</v>
      </c>
      <c r="B16396" s="1">
        <v>336.91</v>
      </c>
    </row>
    <row r="16397" spans="1:2">
      <c r="A16397">
        <v>84.08</v>
      </c>
      <c r="B16397" s="1">
        <v>389.31</v>
      </c>
    </row>
    <row r="16398" spans="1:2">
      <c r="A16398">
        <v>84.084999999999994</v>
      </c>
      <c r="B16398" s="1">
        <v>453.81</v>
      </c>
    </row>
    <row r="16399" spans="1:2">
      <c r="A16399">
        <v>84.09</v>
      </c>
      <c r="B16399" s="1">
        <v>353.31</v>
      </c>
    </row>
    <row r="16400" spans="1:2">
      <c r="A16400">
        <v>84.094999999999999</v>
      </c>
      <c r="B16400" s="1">
        <v>352.31</v>
      </c>
    </row>
    <row r="16401" spans="1:2">
      <c r="A16401">
        <v>84.1</v>
      </c>
      <c r="B16401" s="1">
        <v>435.21</v>
      </c>
    </row>
    <row r="16402" spans="1:2">
      <c r="A16402">
        <v>84.105000000000004</v>
      </c>
      <c r="B16402" s="1">
        <v>256.70999999999998</v>
      </c>
    </row>
    <row r="16403" spans="1:2">
      <c r="A16403">
        <v>84.11</v>
      </c>
      <c r="B16403" s="1">
        <v>275.70999999999998</v>
      </c>
    </row>
    <row r="16404" spans="1:2">
      <c r="A16404">
        <v>84.114999999999995</v>
      </c>
      <c r="B16404" s="1">
        <v>421.61</v>
      </c>
    </row>
    <row r="16405" spans="1:2">
      <c r="A16405">
        <v>84.12</v>
      </c>
      <c r="B16405" s="1">
        <v>408.41</v>
      </c>
    </row>
    <row r="16406" spans="1:2">
      <c r="A16406">
        <v>84.125</v>
      </c>
      <c r="B16406" s="1">
        <v>533.91</v>
      </c>
    </row>
    <row r="16407" spans="1:2">
      <c r="A16407">
        <v>84.13</v>
      </c>
      <c r="B16407" s="1">
        <v>642.41</v>
      </c>
    </row>
    <row r="16408" spans="1:2">
      <c r="A16408">
        <v>84.135000000000005</v>
      </c>
      <c r="B16408" s="1">
        <v>469.51</v>
      </c>
    </row>
    <row r="16409" spans="1:2">
      <c r="A16409">
        <v>84.14</v>
      </c>
      <c r="B16409" s="1">
        <v>326.20999999999998</v>
      </c>
    </row>
    <row r="16410" spans="1:2">
      <c r="A16410">
        <v>84.144999999999996</v>
      </c>
      <c r="B16410" s="1">
        <v>354.61</v>
      </c>
    </row>
    <row r="16411" spans="1:2">
      <c r="A16411">
        <v>84.15</v>
      </c>
      <c r="B16411" s="1">
        <v>338.51</v>
      </c>
    </row>
    <row r="16412" spans="1:2">
      <c r="A16412">
        <v>84.155000000000001</v>
      </c>
      <c r="B16412" s="1">
        <v>338.11</v>
      </c>
    </row>
    <row r="16413" spans="1:2">
      <c r="A16413">
        <v>84.16</v>
      </c>
      <c r="B16413" s="1">
        <v>361.31</v>
      </c>
    </row>
    <row r="16414" spans="1:2">
      <c r="A16414">
        <v>84.165000000000006</v>
      </c>
      <c r="B16414" s="1">
        <v>303.01</v>
      </c>
    </row>
    <row r="16415" spans="1:2">
      <c r="A16415">
        <v>84.17</v>
      </c>
      <c r="B16415" s="1">
        <v>409.41</v>
      </c>
    </row>
    <row r="16416" spans="1:2">
      <c r="A16416">
        <v>84.174999999999997</v>
      </c>
      <c r="B16416" s="1">
        <v>468.31</v>
      </c>
    </row>
    <row r="16417" spans="1:2">
      <c r="A16417">
        <v>84.18</v>
      </c>
      <c r="B16417" s="1">
        <v>487.21</v>
      </c>
    </row>
    <row r="16418" spans="1:2">
      <c r="A16418">
        <v>84.185000000000002</v>
      </c>
      <c r="B16418" s="1">
        <v>433.51</v>
      </c>
    </row>
    <row r="16419" spans="1:2">
      <c r="A16419">
        <v>84.19</v>
      </c>
      <c r="B16419" s="1">
        <v>422.21</v>
      </c>
    </row>
    <row r="16420" spans="1:2">
      <c r="A16420">
        <v>84.194999999999993</v>
      </c>
      <c r="B16420" s="1">
        <v>525.71</v>
      </c>
    </row>
    <row r="16421" spans="1:2">
      <c r="A16421">
        <v>84.2</v>
      </c>
      <c r="B16421" s="1">
        <v>427.61</v>
      </c>
    </row>
    <row r="16422" spans="1:2">
      <c r="A16422">
        <v>84.204999999999998</v>
      </c>
      <c r="B16422" s="1">
        <v>328.91</v>
      </c>
    </row>
    <row r="16423" spans="1:2">
      <c r="A16423">
        <v>84.21</v>
      </c>
      <c r="B16423" s="1">
        <v>416.71</v>
      </c>
    </row>
    <row r="16424" spans="1:2">
      <c r="A16424">
        <v>84.215000000000003</v>
      </c>
      <c r="B16424" s="1">
        <v>430.51</v>
      </c>
    </row>
    <row r="16425" spans="1:2">
      <c r="A16425">
        <v>84.22</v>
      </c>
      <c r="B16425" s="1">
        <v>430.81</v>
      </c>
    </row>
    <row r="16426" spans="1:2">
      <c r="A16426">
        <v>84.224999999999994</v>
      </c>
      <c r="B16426" s="1">
        <v>436.51</v>
      </c>
    </row>
    <row r="16427" spans="1:2">
      <c r="A16427">
        <v>84.23</v>
      </c>
      <c r="B16427" s="1">
        <v>423.81</v>
      </c>
    </row>
    <row r="16428" spans="1:2">
      <c r="A16428">
        <v>84.234999999999999</v>
      </c>
      <c r="B16428" s="1">
        <v>418.91</v>
      </c>
    </row>
    <row r="16429" spans="1:2">
      <c r="A16429">
        <v>84.24</v>
      </c>
      <c r="B16429" s="1">
        <v>381.21</v>
      </c>
    </row>
    <row r="16430" spans="1:2">
      <c r="A16430">
        <v>84.245000000000005</v>
      </c>
      <c r="B16430" s="1">
        <v>283.81</v>
      </c>
    </row>
    <row r="16431" spans="1:2">
      <c r="A16431">
        <v>84.25</v>
      </c>
      <c r="B16431" s="1">
        <v>248.61</v>
      </c>
    </row>
    <row r="16432" spans="1:2">
      <c r="A16432">
        <v>84.254999999999995</v>
      </c>
      <c r="B16432" s="1">
        <v>410.21</v>
      </c>
    </row>
    <row r="16433" spans="1:2">
      <c r="A16433">
        <v>84.26</v>
      </c>
      <c r="B16433" s="1">
        <v>567.11</v>
      </c>
    </row>
    <row r="16434" spans="1:2">
      <c r="A16434">
        <v>84.265000000000001</v>
      </c>
      <c r="B16434" s="1">
        <v>572.11</v>
      </c>
    </row>
    <row r="16435" spans="1:2">
      <c r="A16435">
        <v>84.27</v>
      </c>
      <c r="B16435" s="1">
        <v>448.01</v>
      </c>
    </row>
    <row r="16436" spans="1:2">
      <c r="A16436">
        <v>84.275000000000006</v>
      </c>
      <c r="B16436" s="1">
        <v>386.61</v>
      </c>
    </row>
    <row r="16437" spans="1:2">
      <c r="A16437">
        <v>84.28</v>
      </c>
      <c r="B16437" s="1">
        <v>429.51</v>
      </c>
    </row>
    <row r="16438" spans="1:2">
      <c r="A16438">
        <v>84.284999999999997</v>
      </c>
      <c r="B16438" s="1">
        <v>483.01</v>
      </c>
    </row>
    <row r="16439" spans="1:2">
      <c r="A16439">
        <v>84.29</v>
      </c>
      <c r="B16439" s="1">
        <v>464.71</v>
      </c>
    </row>
    <row r="16440" spans="1:2">
      <c r="A16440">
        <v>84.295000000000002</v>
      </c>
      <c r="B16440" s="1">
        <v>384.71</v>
      </c>
    </row>
    <row r="16441" spans="1:2">
      <c r="A16441">
        <v>84.3</v>
      </c>
      <c r="B16441" s="1">
        <v>333.31</v>
      </c>
    </row>
    <row r="16442" spans="1:2">
      <c r="A16442">
        <v>84.305000000000007</v>
      </c>
      <c r="B16442" s="1">
        <v>449.51</v>
      </c>
    </row>
    <row r="16443" spans="1:2">
      <c r="A16443">
        <v>84.31</v>
      </c>
      <c r="B16443" s="1">
        <v>448.11</v>
      </c>
    </row>
    <row r="16444" spans="1:2">
      <c r="A16444">
        <v>84.314999999999998</v>
      </c>
      <c r="B16444" s="1">
        <v>345.51</v>
      </c>
    </row>
    <row r="16445" spans="1:2">
      <c r="A16445">
        <v>84.32</v>
      </c>
      <c r="B16445" s="1">
        <v>428.81</v>
      </c>
    </row>
    <row r="16446" spans="1:2">
      <c r="A16446">
        <v>84.325000000000003</v>
      </c>
      <c r="B16446" s="1">
        <v>482.21</v>
      </c>
    </row>
    <row r="16447" spans="1:2">
      <c r="A16447">
        <v>84.33</v>
      </c>
      <c r="B16447" s="1">
        <v>511.11</v>
      </c>
    </row>
    <row r="16448" spans="1:2">
      <c r="A16448">
        <v>84.334999999999994</v>
      </c>
      <c r="B16448" s="1">
        <v>493.81</v>
      </c>
    </row>
    <row r="16449" spans="1:2">
      <c r="A16449">
        <v>84.34</v>
      </c>
      <c r="B16449" s="1">
        <v>429.51</v>
      </c>
    </row>
    <row r="16450" spans="1:2">
      <c r="A16450">
        <v>84.344999999999999</v>
      </c>
      <c r="B16450" s="1">
        <v>304.31</v>
      </c>
    </row>
    <row r="16451" spans="1:2">
      <c r="A16451">
        <v>84.35</v>
      </c>
      <c r="B16451" s="1">
        <v>367.31</v>
      </c>
    </row>
    <row r="16452" spans="1:2">
      <c r="A16452">
        <v>84.355000000000004</v>
      </c>
      <c r="B16452" s="1">
        <v>378.11</v>
      </c>
    </row>
    <row r="16453" spans="1:2">
      <c r="A16453">
        <v>84.36</v>
      </c>
      <c r="B16453" s="1">
        <v>377.71</v>
      </c>
    </row>
    <row r="16454" spans="1:2">
      <c r="A16454">
        <v>84.364999999999995</v>
      </c>
      <c r="B16454" s="1">
        <v>287.81</v>
      </c>
    </row>
    <row r="16455" spans="1:2">
      <c r="A16455">
        <v>84.37</v>
      </c>
      <c r="B16455" s="1">
        <v>314.81</v>
      </c>
    </row>
    <row r="16456" spans="1:2">
      <c r="A16456">
        <v>84.375</v>
      </c>
      <c r="B16456" s="1">
        <v>414.61</v>
      </c>
    </row>
    <row r="16457" spans="1:2">
      <c r="A16457">
        <v>84.38</v>
      </c>
      <c r="B16457" s="1">
        <v>385.91</v>
      </c>
    </row>
    <row r="16458" spans="1:2">
      <c r="A16458">
        <v>84.385000000000005</v>
      </c>
      <c r="B16458" s="1">
        <v>345.01</v>
      </c>
    </row>
    <row r="16459" spans="1:2">
      <c r="A16459">
        <v>84.39</v>
      </c>
      <c r="B16459" s="1">
        <v>424.61</v>
      </c>
    </row>
    <row r="16460" spans="1:2">
      <c r="A16460">
        <v>84.394999999999996</v>
      </c>
      <c r="B16460" s="1">
        <v>437.91</v>
      </c>
    </row>
    <row r="16461" spans="1:2">
      <c r="A16461">
        <v>84.4</v>
      </c>
      <c r="B16461" s="1">
        <v>432.61</v>
      </c>
    </row>
    <row r="16462" spans="1:2">
      <c r="A16462">
        <v>84.405000000000001</v>
      </c>
      <c r="B16462" s="1">
        <v>237.01</v>
      </c>
    </row>
    <row r="16463" spans="1:2">
      <c r="A16463">
        <v>84.41</v>
      </c>
      <c r="B16463" s="1">
        <v>278.61</v>
      </c>
    </row>
    <row r="16464" spans="1:2">
      <c r="A16464">
        <v>84.415000000000006</v>
      </c>
      <c r="B16464" s="1">
        <v>339.31</v>
      </c>
    </row>
    <row r="16465" spans="1:2">
      <c r="A16465">
        <v>84.42</v>
      </c>
      <c r="B16465" s="1">
        <v>459.61</v>
      </c>
    </row>
    <row r="16466" spans="1:2">
      <c r="A16466">
        <v>84.424999999999997</v>
      </c>
      <c r="B16466" s="1">
        <v>378.61</v>
      </c>
    </row>
    <row r="16467" spans="1:2">
      <c r="A16467">
        <v>84.43</v>
      </c>
      <c r="B16467" s="1">
        <v>285.51</v>
      </c>
    </row>
    <row r="16468" spans="1:2">
      <c r="A16468">
        <v>84.435000000000002</v>
      </c>
      <c r="B16468" s="1">
        <v>247.81</v>
      </c>
    </row>
    <row r="16469" spans="1:2">
      <c r="A16469">
        <v>84.44</v>
      </c>
      <c r="B16469" s="1">
        <v>431.81</v>
      </c>
    </row>
    <row r="16470" spans="1:2">
      <c r="A16470">
        <v>84.444999999999993</v>
      </c>
      <c r="B16470" s="1">
        <v>529.41</v>
      </c>
    </row>
    <row r="16471" spans="1:2">
      <c r="A16471">
        <v>84.45</v>
      </c>
      <c r="B16471" s="1">
        <v>518.11</v>
      </c>
    </row>
    <row r="16472" spans="1:2">
      <c r="A16472">
        <v>84.454999999999998</v>
      </c>
      <c r="B16472" s="1">
        <v>489.61</v>
      </c>
    </row>
    <row r="16473" spans="1:2">
      <c r="A16473">
        <v>84.46</v>
      </c>
      <c r="B16473" s="1">
        <v>485.41</v>
      </c>
    </row>
    <row r="16474" spans="1:2">
      <c r="A16474">
        <v>84.465000000000003</v>
      </c>
      <c r="B16474" s="1">
        <v>420.31</v>
      </c>
    </row>
    <row r="16475" spans="1:2">
      <c r="A16475">
        <v>84.47</v>
      </c>
      <c r="B16475" s="1">
        <v>487.51</v>
      </c>
    </row>
    <row r="16476" spans="1:2">
      <c r="A16476">
        <v>84.474999999999994</v>
      </c>
      <c r="B16476" s="1">
        <v>380.21</v>
      </c>
    </row>
    <row r="16477" spans="1:2">
      <c r="A16477">
        <v>84.48</v>
      </c>
      <c r="B16477" s="1">
        <v>390.61</v>
      </c>
    </row>
    <row r="16478" spans="1:2">
      <c r="A16478">
        <v>84.484999999999999</v>
      </c>
      <c r="B16478" s="1">
        <v>267.31</v>
      </c>
    </row>
    <row r="16479" spans="1:2">
      <c r="A16479">
        <v>84.49</v>
      </c>
      <c r="B16479" s="1">
        <v>498.31</v>
      </c>
    </row>
    <row r="16480" spans="1:2">
      <c r="A16480">
        <v>84.495000000000005</v>
      </c>
      <c r="B16480" s="1">
        <v>510.71</v>
      </c>
    </row>
    <row r="16481" spans="1:2">
      <c r="A16481">
        <v>84.5</v>
      </c>
      <c r="B16481" s="1">
        <v>355.01</v>
      </c>
    </row>
    <row r="16482" spans="1:2">
      <c r="A16482">
        <v>84.504999999999995</v>
      </c>
      <c r="B16482" s="1">
        <v>296.51</v>
      </c>
    </row>
    <row r="16483" spans="1:2">
      <c r="A16483">
        <v>84.51</v>
      </c>
      <c r="B16483" s="1">
        <v>273.41000000000003</v>
      </c>
    </row>
    <row r="16484" spans="1:2">
      <c r="A16484">
        <v>84.515000000000001</v>
      </c>
      <c r="B16484" s="1">
        <v>335.11</v>
      </c>
    </row>
    <row r="16485" spans="1:2">
      <c r="A16485">
        <v>84.52</v>
      </c>
      <c r="B16485" s="1">
        <v>249.11</v>
      </c>
    </row>
    <row r="16486" spans="1:2">
      <c r="A16486">
        <v>84.525000000000006</v>
      </c>
      <c r="B16486" s="1">
        <v>357.51</v>
      </c>
    </row>
    <row r="16487" spans="1:2">
      <c r="A16487">
        <v>84.53</v>
      </c>
      <c r="B16487" s="1">
        <v>395.51</v>
      </c>
    </row>
    <row r="16488" spans="1:2">
      <c r="A16488">
        <v>84.534999999999997</v>
      </c>
      <c r="B16488" s="1">
        <v>282.51</v>
      </c>
    </row>
    <row r="16489" spans="1:2">
      <c r="A16489">
        <v>84.54</v>
      </c>
      <c r="B16489" s="1">
        <v>192.11</v>
      </c>
    </row>
    <row r="16490" spans="1:2">
      <c r="A16490">
        <v>84.545000000000002</v>
      </c>
      <c r="B16490" s="1">
        <v>278.61</v>
      </c>
    </row>
    <row r="16491" spans="1:2">
      <c r="A16491">
        <v>84.55</v>
      </c>
      <c r="B16491" s="1">
        <v>323.41000000000003</v>
      </c>
    </row>
    <row r="16492" spans="1:2">
      <c r="A16492">
        <v>84.555000000000007</v>
      </c>
      <c r="B16492" s="1">
        <v>413.71</v>
      </c>
    </row>
    <row r="16493" spans="1:2">
      <c r="A16493">
        <v>84.56</v>
      </c>
      <c r="B16493" s="1">
        <v>377.61</v>
      </c>
    </row>
    <row r="16494" spans="1:2">
      <c r="A16494">
        <v>84.564999999999998</v>
      </c>
      <c r="B16494" s="1">
        <v>374.91</v>
      </c>
    </row>
    <row r="16495" spans="1:2">
      <c r="A16495">
        <v>84.57</v>
      </c>
      <c r="B16495" s="1">
        <v>423.31</v>
      </c>
    </row>
    <row r="16496" spans="1:2">
      <c r="A16496">
        <v>84.575000000000003</v>
      </c>
      <c r="B16496" s="1">
        <v>486.11</v>
      </c>
    </row>
    <row r="16497" spans="1:2">
      <c r="A16497">
        <v>84.58</v>
      </c>
      <c r="B16497" s="1">
        <v>484.11</v>
      </c>
    </row>
    <row r="16498" spans="1:2">
      <c r="A16498">
        <v>84.584999999999994</v>
      </c>
      <c r="B16498" s="1">
        <v>323.81</v>
      </c>
    </row>
    <row r="16499" spans="1:2">
      <c r="A16499">
        <v>84.59</v>
      </c>
      <c r="B16499" s="1">
        <v>273.41000000000003</v>
      </c>
    </row>
    <row r="16500" spans="1:2">
      <c r="A16500">
        <v>84.594999999999999</v>
      </c>
      <c r="B16500" s="1">
        <v>348.21</v>
      </c>
    </row>
    <row r="16501" spans="1:2">
      <c r="A16501">
        <v>84.6</v>
      </c>
      <c r="B16501" s="1">
        <v>396.51</v>
      </c>
    </row>
    <row r="16502" spans="1:2">
      <c r="A16502">
        <v>84.605000000000004</v>
      </c>
      <c r="B16502" s="1">
        <v>338.61</v>
      </c>
    </row>
    <row r="16503" spans="1:2">
      <c r="A16503">
        <v>84.61</v>
      </c>
      <c r="B16503" s="1">
        <v>310.11</v>
      </c>
    </row>
    <row r="16504" spans="1:2">
      <c r="A16504">
        <v>84.614999999999995</v>
      </c>
      <c r="B16504" s="1">
        <v>248.11</v>
      </c>
    </row>
    <row r="16505" spans="1:2">
      <c r="A16505">
        <v>84.62</v>
      </c>
      <c r="B16505" s="1">
        <v>551.30999999999995</v>
      </c>
    </row>
    <row r="16506" spans="1:2">
      <c r="A16506">
        <v>84.625</v>
      </c>
      <c r="B16506" s="1">
        <v>458.11</v>
      </c>
    </row>
    <row r="16507" spans="1:2">
      <c r="A16507">
        <v>84.63</v>
      </c>
      <c r="B16507" s="1">
        <v>426.91</v>
      </c>
    </row>
    <row r="16508" spans="1:2">
      <c r="A16508">
        <v>84.635000000000005</v>
      </c>
      <c r="B16508" s="1">
        <v>337.31</v>
      </c>
    </row>
    <row r="16509" spans="1:2">
      <c r="A16509">
        <v>84.64</v>
      </c>
      <c r="B16509" s="1">
        <v>601.61</v>
      </c>
    </row>
    <row r="16510" spans="1:2">
      <c r="A16510">
        <v>84.644999999999996</v>
      </c>
      <c r="B16510" s="1">
        <v>345.81</v>
      </c>
    </row>
    <row r="16511" spans="1:2">
      <c r="A16511">
        <v>84.65</v>
      </c>
      <c r="B16511" s="1">
        <v>514.51</v>
      </c>
    </row>
    <row r="16512" spans="1:2">
      <c r="A16512">
        <v>84.655000000000001</v>
      </c>
      <c r="B16512" s="1">
        <v>303.81</v>
      </c>
    </row>
    <row r="16513" spans="1:2">
      <c r="A16513">
        <v>84.66</v>
      </c>
      <c r="B16513" s="1">
        <v>358.31</v>
      </c>
    </row>
    <row r="16514" spans="1:2">
      <c r="A16514">
        <v>84.665000000000006</v>
      </c>
      <c r="B16514" s="1">
        <v>492.51</v>
      </c>
    </row>
    <row r="16515" spans="1:2">
      <c r="A16515">
        <v>84.67</v>
      </c>
      <c r="B16515" s="1">
        <v>460.11</v>
      </c>
    </row>
    <row r="16516" spans="1:2">
      <c r="A16516">
        <v>84.674999999999997</v>
      </c>
      <c r="B16516" s="1">
        <v>305.70999999999998</v>
      </c>
    </row>
    <row r="16517" spans="1:2">
      <c r="A16517">
        <v>84.68</v>
      </c>
      <c r="B16517" s="1">
        <v>342.41</v>
      </c>
    </row>
    <row r="16518" spans="1:2">
      <c r="A16518">
        <v>84.685000000000002</v>
      </c>
      <c r="B16518" s="1">
        <v>284.61</v>
      </c>
    </row>
    <row r="16519" spans="1:2">
      <c r="A16519">
        <v>84.69</v>
      </c>
      <c r="B16519" s="1">
        <v>349.11</v>
      </c>
    </row>
    <row r="16520" spans="1:2">
      <c r="A16520">
        <v>84.694999999999993</v>
      </c>
      <c r="B16520" s="1">
        <v>320.41000000000003</v>
      </c>
    </row>
    <row r="16521" spans="1:2">
      <c r="A16521">
        <v>84.7</v>
      </c>
      <c r="B16521" s="1">
        <v>350.81</v>
      </c>
    </row>
    <row r="16522" spans="1:2">
      <c r="A16522">
        <v>84.704999999999998</v>
      </c>
      <c r="B16522" s="1">
        <v>237.31</v>
      </c>
    </row>
    <row r="16523" spans="1:2">
      <c r="A16523">
        <v>84.71</v>
      </c>
      <c r="B16523" s="1">
        <v>481.51</v>
      </c>
    </row>
    <row r="16524" spans="1:2">
      <c r="A16524">
        <v>84.715000000000003</v>
      </c>
      <c r="B16524" s="1">
        <v>248.51</v>
      </c>
    </row>
    <row r="16525" spans="1:2">
      <c r="A16525">
        <v>84.72</v>
      </c>
      <c r="B16525" s="1">
        <v>447.31</v>
      </c>
    </row>
    <row r="16526" spans="1:2">
      <c r="A16526">
        <v>84.724999999999994</v>
      </c>
      <c r="B16526" s="1">
        <v>369.81</v>
      </c>
    </row>
    <row r="16527" spans="1:2">
      <c r="A16527">
        <v>84.73</v>
      </c>
      <c r="B16527" s="1">
        <v>352.11</v>
      </c>
    </row>
    <row r="16528" spans="1:2">
      <c r="A16528">
        <v>84.734999999999999</v>
      </c>
      <c r="B16528" s="1">
        <v>402.81</v>
      </c>
    </row>
    <row r="16529" spans="1:2">
      <c r="A16529">
        <v>84.74</v>
      </c>
      <c r="B16529" s="1">
        <v>289.41000000000003</v>
      </c>
    </row>
    <row r="16530" spans="1:2">
      <c r="A16530">
        <v>84.745000000000005</v>
      </c>
      <c r="B16530" s="1">
        <v>275.31</v>
      </c>
    </row>
    <row r="16531" spans="1:2">
      <c r="A16531">
        <v>84.75</v>
      </c>
      <c r="B16531" s="1">
        <v>334.71</v>
      </c>
    </row>
    <row r="16532" spans="1:2">
      <c r="A16532">
        <v>84.754999999999995</v>
      </c>
      <c r="B16532" s="1">
        <v>241.91</v>
      </c>
    </row>
    <row r="16533" spans="1:2">
      <c r="A16533">
        <v>84.76</v>
      </c>
      <c r="B16533" s="1">
        <v>411.71</v>
      </c>
    </row>
    <row r="16534" spans="1:2">
      <c r="A16534">
        <v>84.765000000000001</v>
      </c>
      <c r="B16534" s="1">
        <v>718.51</v>
      </c>
    </row>
    <row r="16535" spans="1:2">
      <c r="A16535">
        <v>84.77</v>
      </c>
      <c r="B16535" s="1">
        <v>399.11</v>
      </c>
    </row>
    <row r="16536" spans="1:2">
      <c r="A16536">
        <v>84.775000000000006</v>
      </c>
      <c r="B16536" s="1">
        <v>299.41000000000003</v>
      </c>
    </row>
    <row r="16537" spans="1:2">
      <c r="A16537">
        <v>84.78</v>
      </c>
      <c r="B16537" s="1">
        <v>191.71</v>
      </c>
    </row>
    <row r="16538" spans="1:2">
      <c r="A16538">
        <v>84.784999999999997</v>
      </c>
      <c r="B16538" s="1">
        <v>325.20999999999998</v>
      </c>
    </row>
    <row r="16539" spans="1:2">
      <c r="A16539">
        <v>84.79</v>
      </c>
      <c r="B16539" s="1">
        <v>632.80999999999995</v>
      </c>
    </row>
    <row r="16540" spans="1:2">
      <c r="A16540">
        <v>84.795000000000002</v>
      </c>
      <c r="B16540" s="1">
        <v>349.51</v>
      </c>
    </row>
    <row r="16541" spans="1:2">
      <c r="A16541">
        <v>84.8</v>
      </c>
      <c r="B16541" s="1">
        <v>339.31</v>
      </c>
    </row>
    <row r="16542" spans="1:2">
      <c r="A16542">
        <v>84.805000000000007</v>
      </c>
      <c r="B16542" s="1">
        <v>323.61</v>
      </c>
    </row>
    <row r="16543" spans="1:2">
      <c r="A16543">
        <v>84.81</v>
      </c>
      <c r="B16543" s="1">
        <v>437.41</v>
      </c>
    </row>
    <row r="16544" spans="1:2">
      <c r="A16544">
        <v>84.814999999999998</v>
      </c>
      <c r="B16544" s="1">
        <v>277.70999999999998</v>
      </c>
    </row>
    <row r="16545" spans="1:2">
      <c r="A16545">
        <v>84.82</v>
      </c>
      <c r="B16545" s="1">
        <v>390.21</v>
      </c>
    </row>
    <row r="16546" spans="1:2">
      <c r="A16546">
        <v>84.825000000000003</v>
      </c>
      <c r="B16546" s="1">
        <v>324.20999999999998</v>
      </c>
    </row>
    <row r="16547" spans="1:2">
      <c r="A16547">
        <v>84.83</v>
      </c>
      <c r="B16547" s="1">
        <v>555.91</v>
      </c>
    </row>
    <row r="16548" spans="1:2">
      <c r="A16548">
        <v>84.834999999999994</v>
      </c>
      <c r="B16548" s="1">
        <v>438.91</v>
      </c>
    </row>
    <row r="16549" spans="1:2">
      <c r="A16549">
        <v>84.84</v>
      </c>
      <c r="B16549" s="1">
        <v>361.61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FCPF_EC_240111_5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Sarthak Verma</cp:lastModifiedBy>
  <dcterms:created xsi:type="dcterms:W3CDTF">2024-07-23T02:19:26Z</dcterms:created>
  <dcterms:modified xsi:type="dcterms:W3CDTF">2024-12-27T02:48:49Z</dcterms:modified>
</cp:coreProperties>
</file>