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20" activeTab="1"/>
  </bookViews>
  <sheets>
    <sheet name="area_chart_homework_ii_data" sheetId="1" r:id="rId1"/>
    <sheet name="Area Charts assignment 2" sheetId="2" r:id="rId2"/>
  </sheets>
  <calcPr calcId="144525"/>
</workbook>
</file>

<file path=xl/sharedStrings.xml><?xml version="1.0" encoding="utf-8"?>
<sst xmlns="http://schemas.openxmlformats.org/spreadsheetml/2006/main" count="17">
  <si>
    <t>Date</t>
  </si>
  <si>
    <t>International</t>
  </si>
  <si>
    <t>Domestic</t>
  </si>
  <si>
    <t>Services</t>
  </si>
  <si>
    <t>1/28/2020</t>
  </si>
  <si>
    <t>2/28/2020</t>
  </si>
  <si>
    <t>3/28/2020</t>
  </si>
  <si>
    <t>4/28/2020</t>
  </si>
  <si>
    <t>5/28/2020</t>
  </si>
  <si>
    <t>6/28/2020</t>
  </si>
  <si>
    <t>7/28/2020</t>
  </si>
  <si>
    <t>8/28/2020</t>
  </si>
  <si>
    <t>9/28/2020</t>
  </si>
  <si>
    <t>10/28/2020</t>
  </si>
  <si>
    <t>11/28/2020</t>
  </si>
  <si>
    <t>12/28/2020</t>
  </si>
  <si>
    <t xml:space="preserve">Printers revenue for the last 12 months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</si>
</sst>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 Bold"/>
      <charset val="134"/>
    </font>
    <font>
      <b/>
      <sz val="11"/>
      <color theme="1"/>
      <name val="Arial Bold"/>
      <charset val="134"/>
    </font>
    <font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  <a:r>
              <a:rPr sz="1200" b="1">
                <a:latin typeface="Arial Bold" panose="020B0604020202090204" charset="0"/>
                <a:ea typeface="Arial Regular" panose="020B0604020202090204" charset="0"/>
                <a:cs typeface="Arial Bold" panose="020B0604020202090204" charset="0"/>
                <a:sym typeface="Arial Regular" panose="020B0604020202090204" charset="0"/>
              </a:rPr>
              <a:t>Twelve Months Printer Revenue</a:t>
            </a:r>
            <a:endParaRPr sz="1200" b="1">
              <a:latin typeface="Arial Bold" panose="020B0604020202090204" charset="0"/>
              <a:ea typeface="Arial Regular" panose="020B0604020202090204" charset="0"/>
              <a:cs typeface="Arial Bold" panose="020B0604020202090204" charset="0"/>
              <a:sym typeface="Arial Regular" panose="020B0604020202090204" charset="0"/>
            </a:endParaRPr>
          </a:p>
        </c:rich>
      </c:tx>
      <c:layout>
        <c:manualLayout>
          <c:xMode val="edge"/>
          <c:yMode val="edge"/>
          <c:x val="0.277223101414652"/>
          <c:y val="0.028578598360327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'Area Charts assignment 2'!$C$3</c:f>
              <c:strCache>
                <c:ptCount val="1"/>
                <c:pt idx="0">
                  <c:v>International</c:v>
                </c:pt>
              </c:strCache>
            </c:strRef>
          </c:tx>
          <c:spPr>
            <a:gradFill>
              <a:gsLst>
                <a:gs pos="0">
                  <a:srgbClr val="012D86"/>
                </a:gs>
                <a:gs pos="100000">
                  <a:srgbClr val="0E2557"/>
                </a:gs>
              </a:gsLst>
              <a:lin ang="5400000" scaled="0"/>
            </a:gradFill>
            <a:ln>
              <a:noFill/>
            </a:ln>
            <a:effectLst/>
          </c:spPr>
          <c:dLbls>
            <c:delete val="1"/>
          </c:dLbls>
          <c:cat>
            <c:strRef>
              <c:f>'Area Charts assignment 2'!$B$4:$B$15</c:f>
              <c:strCache>
                <c:ptCount val="12"/>
                <c:pt idx="0">
                  <c:v>1/28/2020</c:v>
                </c:pt>
                <c:pt idx="1">
                  <c:v>2/28/2020</c:v>
                </c:pt>
                <c:pt idx="2">
                  <c:v>3/28/2020</c:v>
                </c:pt>
                <c:pt idx="3">
                  <c:v>4/28/2020</c:v>
                </c:pt>
                <c:pt idx="4">
                  <c:v>5/28/2020</c:v>
                </c:pt>
                <c:pt idx="5">
                  <c:v>6/28/2020</c:v>
                </c:pt>
                <c:pt idx="6">
                  <c:v>7/28/2020</c:v>
                </c:pt>
                <c:pt idx="7">
                  <c:v>8/28/2020</c:v>
                </c:pt>
                <c:pt idx="8">
                  <c:v>9/28/2020</c:v>
                </c:pt>
                <c:pt idx="9">
                  <c:v>10/28/2020</c:v>
                </c:pt>
                <c:pt idx="10">
                  <c:v>11/28/2020</c:v>
                </c:pt>
                <c:pt idx="11">
                  <c:v>12/28/2020</c:v>
                </c:pt>
              </c:strCache>
            </c:strRef>
          </c:cat>
          <c:val>
            <c:numRef>
              <c:f>'Area Charts assignment 2'!$C$4:$C$15</c:f>
              <c:numCache>
                <c:formatCode>General</c:formatCode>
                <c:ptCount val="12"/>
                <c:pt idx="0">
                  <c:v>3200</c:v>
                </c:pt>
                <c:pt idx="1">
                  <c:v>4500</c:v>
                </c:pt>
                <c:pt idx="2">
                  <c:v>3000</c:v>
                </c:pt>
                <c:pt idx="3">
                  <c:v>2800</c:v>
                </c:pt>
                <c:pt idx="4">
                  <c:v>5300</c:v>
                </c:pt>
                <c:pt idx="5">
                  <c:v>3800</c:v>
                </c:pt>
                <c:pt idx="6">
                  <c:v>3500</c:v>
                </c:pt>
                <c:pt idx="7">
                  <c:v>2500</c:v>
                </c:pt>
                <c:pt idx="8">
                  <c:v>3400</c:v>
                </c:pt>
                <c:pt idx="9">
                  <c:v>5000</c:v>
                </c:pt>
                <c:pt idx="10">
                  <c:v>5500</c:v>
                </c:pt>
                <c:pt idx="11">
                  <c:v>4700</c:v>
                </c:pt>
              </c:numCache>
            </c:numRef>
          </c:val>
        </c:ser>
        <c:ser>
          <c:idx val="0"/>
          <c:order val="1"/>
          <c:tx>
            <c:strRef>
              <c:f>'Area Charts assignment 2'!$D$3</c:f>
              <c:strCache>
                <c:ptCount val="1"/>
                <c:pt idx="0">
                  <c:v>Domestic</c:v>
                </c:pt>
              </c:strCache>
            </c:strRef>
          </c:tx>
          <c:spPr>
            <a:gradFill>
              <a:gsLst>
                <a:gs pos="0">
                  <a:srgbClr val="E30000"/>
                </a:gs>
                <a:gs pos="100000">
                  <a:srgbClr val="760303"/>
                </a:gs>
              </a:gsLst>
              <a:lin ang="5400000" scaled="0"/>
            </a:gradFill>
            <a:ln>
              <a:noFill/>
            </a:ln>
            <a:effectLst/>
          </c:spPr>
          <c:dLbls>
            <c:delete val="1"/>
          </c:dLbls>
          <c:cat>
            <c:strRef>
              <c:f>'Area Charts assignment 2'!$B$4:$B$15</c:f>
              <c:strCache>
                <c:ptCount val="12"/>
                <c:pt idx="0">
                  <c:v>1/28/2020</c:v>
                </c:pt>
                <c:pt idx="1">
                  <c:v>2/28/2020</c:v>
                </c:pt>
                <c:pt idx="2">
                  <c:v>3/28/2020</c:v>
                </c:pt>
                <c:pt idx="3">
                  <c:v>4/28/2020</c:v>
                </c:pt>
                <c:pt idx="4">
                  <c:v>5/28/2020</c:v>
                </c:pt>
                <c:pt idx="5">
                  <c:v>6/28/2020</c:v>
                </c:pt>
                <c:pt idx="6">
                  <c:v>7/28/2020</c:v>
                </c:pt>
                <c:pt idx="7">
                  <c:v>8/28/2020</c:v>
                </c:pt>
                <c:pt idx="8">
                  <c:v>9/28/2020</c:v>
                </c:pt>
                <c:pt idx="9">
                  <c:v>10/28/2020</c:v>
                </c:pt>
                <c:pt idx="10">
                  <c:v>11/28/2020</c:v>
                </c:pt>
                <c:pt idx="11">
                  <c:v>12/28/2020</c:v>
                </c:pt>
              </c:strCache>
            </c:strRef>
          </c:cat>
          <c:val>
            <c:numRef>
              <c:f>'Area Charts assignment 2'!$D$4:$D$14</c:f>
              <c:numCache>
                <c:formatCode>General</c:formatCode>
                <c:ptCount val="11"/>
                <c:pt idx="0">
                  <c:v>300</c:v>
                </c:pt>
                <c:pt idx="1">
                  <c:v>500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580</c:v>
                </c:pt>
                <c:pt idx="6">
                  <c:v>490</c:v>
                </c:pt>
                <c:pt idx="7">
                  <c:v>290</c:v>
                </c:pt>
                <c:pt idx="8">
                  <c:v>500</c:v>
                </c:pt>
                <c:pt idx="9">
                  <c:v>600</c:v>
                </c:pt>
                <c:pt idx="10">
                  <c:v>500</c:v>
                </c:pt>
              </c:numCache>
            </c:numRef>
          </c:val>
        </c:ser>
        <c:ser>
          <c:idx val="1"/>
          <c:order val="2"/>
          <c:tx>
            <c:strRef>
              <c:f>'Area Charts assignment 2'!$E$3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strRef>
              <c:f>'Area Charts assignment 2'!$B$4:$B$15</c:f>
              <c:strCache>
                <c:ptCount val="12"/>
                <c:pt idx="0">
                  <c:v>1/28/2020</c:v>
                </c:pt>
                <c:pt idx="1">
                  <c:v>2/28/2020</c:v>
                </c:pt>
                <c:pt idx="2">
                  <c:v>3/28/2020</c:v>
                </c:pt>
                <c:pt idx="3">
                  <c:v>4/28/2020</c:v>
                </c:pt>
                <c:pt idx="4">
                  <c:v>5/28/2020</c:v>
                </c:pt>
                <c:pt idx="5">
                  <c:v>6/28/2020</c:v>
                </c:pt>
                <c:pt idx="6">
                  <c:v>7/28/2020</c:v>
                </c:pt>
                <c:pt idx="7">
                  <c:v>8/28/2020</c:v>
                </c:pt>
                <c:pt idx="8">
                  <c:v>9/28/2020</c:v>
                </c:pt>
                <c:pt idx="9">
                  <c:v>10/28/2020</c:v>
                </c:pt>
                <c:pt idx="10">
                  <c:v>11/28/2020</c:v>
                </c:pt>
                <c:pt idx="11">
                  <c:v>12/28/2020</c:v>
                </c:pt>
              </c:strCache>
            </c:strRef>
          </c:cat>
          <c:val>
            <c:numRef>
              <c:f>'Area Charts assignment 2'!$E$4:$E$14</c:f>
              <c:numCache>
                <c:formatCode>General</c:formatCode>
                <c:ptCount val="11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65608"/>
        <c:axId val="988835871"/>
      </c:areaChart>
      <c:catAx>
        <c:axId val="12976560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Regular" panose="020B0604020202090204" charset="0"/>
                    <a:ea typeface="Arial Regular" panose="020B0604020202090204" charset="0"/>
                    <a:cs typeface="Arial Regular" panose="020B0604020202090204" charset="0"/>
                    <a:sym typeface="Arial Regular" panose="020B0604020202090204" charset="0"/>
                  </a:defRPr>
                </a:pPr>
                <a:r>
                  <a:rPr sz="900" b="1">
                    <a:latin typeface="Arial Bold" panose="020B0604020202090204" charset="0"/>
                    <a:ea typeface="Arial Regular" panose="020B0604020202090204" charset="0"/>
                    <a:cs typeface="Arial Bold" panose="020B0604020202090204" charset="0"/>
                    <a:sym typeface="Arial Regular" panose="020B0604020202090204" charset="0"/>
                  </a:rPr>
                  <a:t>Months</a:t>
                </a:r>
                <a:endParaRPr sz="900" b="1">
                  <a:latin typeface="Arial Bold" panose="020B0604020202090204" charset="0"/>
                  <a:ea typeface="Arial Regular" panose="020B0604020202090204" charset="0"/>
                  <a:cs typeface="Arial Bold" panose="020B0604020202090204" charset="0"/>
                  <a:sym typeface="Arial Regular" panose="020B0604020202090204" charset="0"/>
                </a:endParaRPr>
              </a:p>
            </c:rich>
          </c:tx>
          <c:layout>
            <c:manualLayout>
              <c:xMode val="edge"/>
              <c:yMode val="edge"/>
              <c:x val="0.434647783023234"/>
              <c:y val="0.896355593006109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</a:p>
        </c:txPr>
        <c:crossAx val="988835871"/>
        <c:crosses val="autoZero"/>
        <c:auto val="1"/>
        <c:lblAlgn val="ctr"/>
        <c:lblOffset val="100"/>
        <c:noMultiLvlLbl val="0"/>
      </c:catAx>
      <c:valAx>
        <c:axId val="98883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Regular" panose="020B0604020202090204" charset="0"/>
                    <a:ea typeface="Arial Regular" panose="020B0604020202090204" charset="0"/>
                    <a:cs typeface="Arial Regular" panose="020B0604020202090204" charset="0"/>
                    <a:sym typeface="Arial Regular" panose="020B0604020202090204" charset="0"/>
                  </a:defRPr>
                </a:pPr>
                <a:r>
                  <a:rPr sz="900">
                    <a:latin typeface="Arial Bold" panose="020B0604020202090204" charset="0"/>
                    <a:ea typeface="Arial Regular" panose="020B0604020202090204" charset="0"/>
                    <a:cs typeface="Arial Bold" panose="020B0604020202090204" charset="0"/>
                    <a:sym typeface="Arial Regular" panose="020B0604020202090204" charset="0"/>
                  </a:rPr>
                  <a:t>Number of Revenue</a:t>
                </a:r>
                <a:endParaRPr sz="900">
                  <a:latin typeface="Arial Bold" panose="020B0604020202090204" charset="0"/>
                  <a:ea typeface="Arial Regular" panose="020B0604020202090204" charset="0"/>
                  <a:cs typeface="Arial Bold" panose="020B0604020202090204" charset="0"/>
                  <a:sym typeface="Arial Regular" panose="020B06040202020902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</a:p>
        </c:txPr>
        <c:crossAx val="129765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Regular" panose="020B0604020202090204" charset="0"/>
              <a:ea typeface="Arial Regular" panose="020B0604020202090204" charset="0"/>
              <a:cs typeface="Arial Regular" panose="020B0604020202090204" charset="0"/>
              <a:sym typeface="Arial Regular" panose="020B0604020202090204" charset="0"/>
            </a:defRPr>
          </a:pPr>
        </a:p>
      </c:txPr>
    </c:legend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>
          <a:latin typeface="Arial Regular" panose="020B0604020202090204" charset="0"/>
          <a:ea typeface="Arial Regular" panose="020B0604020202090204" charset="0"/>
          <a:cs typeface="Arial Regular" panose="020B0604020202090204" charset="0"/>
          <a:sym typeface="Arial Regular" panose="020B06040202020902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338455</xdr:colOff>
      <xdr:row>1</xdr:row>
      <xdr:rowOff>73025</xdr:rowOff>
    </xdr:from>
    <xdr:to>
      <xdr:col>15</xdr:col>
      <xdr:colOff>626110</xdr:colOff>
      <xdr:row>19</xdr:row>
      <xdr:rowOff>39370</xdr:rowOff>
    </xdr:to>
    <xdr:graphicFrame>
      <xdr:nvGraphicFramePr>
        <xdr:cNvPr id="2" name="Chart 1"/>
        <xdr:cNvGraphicFramePr/>
      </xdr:nvGraphicFramePr>
      <xdr:xfrm>
        <a:off x="4915535" y="250825"/>
        <a:ext cx="6871335" cy="3166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A1" sqref="A1:D13"/>
    </sheetView>
  </sheetViews>
  <sheetFormatPr defaultColWidth="8.4375" defaultRowHeight="14" outlineLevelCol="3"/>
  <cols>
    <col min="1" max="1" width="10.6875" customWidth="1"/>
    <col min="2" max="2" width="11.3125" customWidth="1"/>
    <col min="3" max="3" width="8.9375" customWidth="1"/>
    <col min="4" max="4" width="8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3200</v>
      </c>
      <c r="C2">
        <v>300</v>
      </c>
      <c r="D2">
        <v>2000</v>
      </c>
    </row>
    <row r="3" spans="1:4">
      <c r="A3" t="s">
        <v>5</v>
      </c>
      <c r="B3">
        <v>4500</v>
      </c>
      <c r="C3">
        <v>500</v>
      </c>
      <c r="D3">
        <v>2000</v>
      </c>
    </row>
    <row r="4" spans="1:4">
      <c r="A4" t="s">
        <v>6</v>
      </c>
      <c r="B4">
        <v>3000</v>
      </c>
      <c r="C4">
        <v>600</v>
      </c>
      <c r="D4">
        <v>2000</v>
      </c>
    </row>
    <row r="5" spans="1:4">
      <c r="A5" t="s">
        <v>7</v>
      </c>
      <c r="B5">
        <v>2800</v>
      </c>
      <c r="C5">
        <v>500</v>
      </c>
      <c r="D5">
        <v>2000</v>
      </c>
    </row>
    <row r="6" spans="1:4">
      <c r="A6" t="s">
        <v>8</v>
      </c>
      <c r="B6">
        <v>5300</v>
      </c>
      <c r="C6">
        <v>400</v>
      </c>
      <c r="D6">
        <v>2000</v>
      </c>
    </row>
    <row r="7" spans="1:4">
      <c r="A7" t="s">
        <v>9</v>
      </c>
      <c r="B7">
        <v>3800</v>
      </c>
      <c r="C7">
        <v>580</v>
      </c>
      <c r="D7">
        <v>2000</v>
      </c>
    </row>
    <row r="8" spans="1:4">
      <c r="A8" t="s">
        <v>10</v>
      </c>
      <c r="B8">
        <v>3500</v>
      </c>
      <c r="C8">
        <v>490</v>
      </c>
      <c r="D8">
        <v>2000</v>
      </c>
    </row>
    <row r="9" spans="1:4">
      <c r="A9" t="s">
        <v>11</v>
      </c>
      <c r="B9">
        <v>2500</v>
      </c>
      <c r="C9">
        <v>290</v>
      </c>
      <c r="D9">
        <v>2000</v>
      </c>
    </row>
    <row r="10" spans="1:4">
      <c r="A10" t="s">
        <v>12</v>
      </c>
      <c r="B10">
        <v>3400</v>
      </c>
      <c r="C10">
        <v>500</v>
      </c>
      <c r="D10">
        <v>2000</v>
      </c>
    </row>
    <row r="11" spans="1:4">
      <c r="A11" t="s">
        <v>13</v>
      </c>
      <c r="B11">
        <v>5000</v>
      </c>
      <c r="C11">
        <v>600</v>
      </c>
      <c r="D11">
        <v>2000</v>
      </c>
    </row>
    <row r="12" spans="1:4">
      <c r="A12" t="s">
        <v>14</v>
      </c>
      <c r="B12">
        <v>5500</v>
      </c>
      <c r="C12">
        <v>500</v>
      </c>
      <c r="D12">
        <v>2000</v>
      </c>
    </row>
    <row r="13" spans="1:4">
      <c r="A13" t="s">
        <v>15</v>
      </c>
      <c r="B13">
        <v>4700</v>
      </c>
      <c r="C13">
        <v>700</v>
      </c>
      <c r="D13">
        <v>2000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showGridLines="0" tabSelected="1" workbookViewId="0">
      <selection activeCell="J22" sqref="J22"/>
    </sheetView>
  </sheetViews>
  <sheetFormatPr defaultColWidth="9" defaultRowHeight="14" outlineLevelCol="4"/>
  <cols>
    <col min="3" max="3" width="11.3125" customWidth="1"/>
  </cols>
  <sheetData>
    <row r="1" spans="2:2">
      <c r="B1" s="1" t="s">
        <v>16</v>
      </c>
    </row>
    <row r="3" spans="2:5">
      <c r="B3" s="2" t="s">
        <v>0</v>
      </c>
      <c r="C3" s="2" t="s">
        <v>1</v>
      </c>
      <c r="D3" s="2" t="s">
        <v>2</v>
      </c>
      <c r="E3" s="2" t="s">
        <v>3</v>
      </c>
    </row>
    <row r="4" spans="2:5">
      <c r="B4" s="3" t="s">
        <v>4</v>
      </c>
      <c r="C4" s="4">
        <v>3200</v>
      </c>
      <c r="D4" s="4">
        <v>300</v>
      </c>
      <c r="E4" s="4">
        <v>2000</v>
      </c>
    </row>
    <row r="5" spans="2:5">
      <c r="B5" s="3" t="s">
        <v>5</v>
      </c>
      <c r="C5" s="4">
        <v>4500</v>
      </c>
      <c r="D5" s="4">
        <v>500</v>
      </c>
      <c r="E5" s="4">
        <v>2000</v>
      </c>
    </row>
    <row r="6" spans="2:5">
      <c r="B6" s="3" t="s">
        <v>6</v>
      </c>
      <c r="C6" s="4">
        <v>3000</v>
      </c>
      <c r="D6" s="4">
        <v>600</v>
      </c>
      <c r="E6" s="4">
        <v>2000</v>
      </c>
    </row>
    <row r="7" spans="2:5">
      <c r="B7" s="3" t="s">
        <v>7</v>
      </c>
      <c r="C7" s="4">
        <v>2800</v>
      </c>
      <c r="D7" s="4">
        <v>500</v>
      </c>
      <c r="E7" s="4">
        <v>2000</v>
      </c>
    </row>
    <row r="8" spans="2:5">
      <c r="B8" s="3" t="s">
        <v>8</v>
      </c>
      <c r="C8" s="4">
        <v>5300</v>
      </c>
      <c r="D8" s="4">
        <v>400</v>
      </c>
      <c r="E8" s="4">
        <v>2000</v>
      </c>
    </row>
    <row r="9" spans="2:5">
      <c r="B9" s="3" t="s">
        <v>9</v>
      </c>
      <c r="C9" s="4">
        <v>3800</v>
      </c>
      <c r="D9" s="4">
        <v>580</v>
      </c>
      <c r="E9" s="4">
        <v>2000</v>
      </c>
    </row>
    <row r="10" spans="2:5">
      <c r="B10" s="3" t="s">
        <v>10</v>
      </c>
      <c r="C10" s="4">
        <v>3500</v>
      </c>
      <c r="D10" s="4">
        <v>490</v>
      </c>
      <c r="E10" s="4">
        <v>2000</v>
      </c>
    </row>
    <row r="11" spans="2:5">
      <c r="B11" s="3" t="s">
        <v>11</v>
      </c>
      <c r="C11" s="4">
        <v>2500</v>
      </c>
      <c r="D11" s="4">
        <v>290</v>
      </c>
      <c r="E11" s="4">
        <v>2000</v>
      </c>
    </row>
    <row r="12" spans="2:5">
      <c r="B12" s="3" t="s">
        <v>12</v>
      </c>
      <c r="C12" s="4">
        <v>3400</v>
      </c>
      <c r="D12" s="4">
        <v>500</v>
      </c>
      <c r="E12" s="4">
        <v>2000</v>
      </c>
    </row>
    <row r="13" spans="2:5">
      <c r="B13" s="3" t="s">
        <v>13</v>
      </c>
      <c r="C13" s="4">
        <v>5000</v>
      </c>
      <c r="D13" s="4">
        <v>600</v>
      </c>
      <c r="E13" s="4">
        <v>2000</v>
      </c>
    </row>
    <row r="14" spans="2:5">
      <c r="B14" s="3" t="s">
        <v>14</v>
      </c>
      <c r="C14" s="4">
        <v>5500</v>
      </c>
      <c r="D14" s="4">
        <v>500</v>
      </c>
      <c r="E14" s="4">
        <v>2000</v>
      </c>
    </row>
    <row r="15" spans="2:5">
      <c r="B15" s="3" t="s">
        <v>15</v>
      </c>
      <c r="C15" s="4">
        <v>4700</v>
      </c>
      <c r="D15" s="4">
        <v>700</v>
      </c>
      <c r="E15" s="4">
        <v>2000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area_chart_homework_ii_data</vt:lpstr>
      <vt:lpstr>Area Charts assignment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2022-05-22T21:12:31Z</dcterms:created>
  <dcterms:modified xsi:type="dcterms:W3CDTF">2022-05-22T21:25:36Z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