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5" uniqueCount="5"/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C4:C19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3" max="3" width="9.10"/>
  </cols>
  <sheetData>
    <row r="1" spans="1:3">
      <c r=""/>
    </row>
    <row r="4" spans="1:3">
      <c r="C4">
        <v>100</v>
      </c>
    </row>
    <row r="5" spans="1:3">
      <c r="C5">
        <v>1000</v>
      </c>
    </row>
    <row r="6" spans="1:3">
      <c r="C6">
        <v>150</v>
      </c>
    </row>
    <row r="7" spans="1:3">
      <c r="C7">
        <v>-10</v>
      </c>
    </row>
    <row r="8" spans="1:3">
      <c r="C8">
        <v>500</v>
      </c>
    </row>
    <row r="9" spans="1:3">
      <c r="C9">
        <f>SUM(C4:C8)</f>
      </c>
    </row>
    <row r="10" spans="1:3">
      <c r="C10">
        <f>SUM(C5:C9)</f>
      </c>
    </row>
    <row r="11" spans="1:3">
      <c r="C11">
        <f>SUM(C6:C10)</f>
      </c>
    </row>
    <row r="12" spans="1:3">
      <c r="C12">
        <f>SUM(C7:C11)</f>
      </c>
    </row>
    <row r="13" spans="1:3">
      <c r="C13">
        <f>SUM(C8:C12)</f>
      </c>
    </row>
    <row r="14" spans="1:3">
      <c r="C14">
        <f>SUM(C9:C13)</f>
      </c>
    </row>
    <row r="15" spans="1:3">
      <c r="C15">
        <f>SUM(C10:C14)</f>
      </c>
    </row>
    <row r="16" spans="1:3">
      <c r="C16">
        <f>SUM(C11:C15)</f>
      </c>
    </row>
    <row r="17" spans="1:3">
      <c r="C17">
        <f>SUM(C12:C16)</f>
      </c>
    </row>
    <row r="18" spans="1:3">
      <c r="C18">
        <f>SUM(C13:C17)</f>
      </c>
    </row>
    <row r="19" spans="1:3">
      <c r="C19">
        <f>SUM(C14:C18)</f>
      </c>
    </row>
  </sheetData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dc:description>7.16.0</dc:description>
  <cp:lastModifiedBy>USERNAME</cp:lastModifiedBy>
  <dcterms:created xsi:type="dcterms:W3CDTF">2024-09-11T17:17:36Z</dcterms:created>
  <dcterms:modified xsi:type="dcterms:W3CDTF">2024-09-11T17:17:36Z</dcterms:modified>
</cp:coreProperties>
</file>