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5" max="5" width="9.10"/>
  </cols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conditionalFormatting sqref="C4:C8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E4:E8">
    <cfRule type="iconSet" priority="1">
      <iconSet iconSet="3TrafficLights2" showValue="0">
        <cfvo type="percent" val="0"/>
        <cfvo type="percent" val="33"/>
        <cfvo type="percent" val="66"/>
      </iconSet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2024-09-11T16:49:01Z</dcterms:created>
  <dcterms:modified xsi:type="dcterms:W3CDTF">2024-09-11T16:49:01Z</dcterms:modified>
</cp:coreProperties>
</file>