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  <col min="5" max="5" width="9.10"/>
  </cols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2024-09-09T16:46:47Z</dcterms:created>
  <dcterms:modified xsi:type="dcterms:W3CDTF">2024-09-09T16:46:47Z</dcterms:modified>
</cp:coreProperties>
</file>