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<sst xmlns="http://schemas.openxmlformats.org/spreadsheetml/2006/main" count="1254" uniqueCount="269">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</sst>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</cols>
  <sheetData>
    <row r="1" spans="1:13" ht="0.0000000000000000E+00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 ht="0.0000000000000000E+00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 ht="0.0000000000000000E+00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 ht="0.0000000000000000E+00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 ht="0.0000000000000000E+00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 ht="0.0000000000000000E+00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 ht="0.0000000000000000E+00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 ht="0.0000000000000000E+00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 ht="0.0000000000000000E+00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 ht="0.0000000000000000E+00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 ht="0.0000000000000000E+00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 ht="0.0000000000000000E+00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 ht="0.0000000000000000E+00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 ht="0.0000000000000000E+00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 ht="0.0000000000000000E+00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 ht="0.0000000000000000E+00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 ht="0.0000000000000000E+00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 ht="0.0000000000000000E+00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 ht="0.0000000000000000E+00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 ht="0.0000000000000000E+00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 ht="0.0000000000000000E+00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 ht="0.0000000000000000E+00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 ht="0.0000000000000000E+00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 ht="0.0000000000000000E+00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 ht="0.0000000000000000E+00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 ht="0.0000000000000000E+00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 ht="0.0000000000000000E+00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 ht="0.0000000000000000E+00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 ht="0.0000000000000000E+00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 ht="0.0000000000000000E+00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 ht="0.0000000000000000E+00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 ht="0.0000000000000000E+00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 ht="0.0000000000000000E+00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 ht="0.0000000000000000E+00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 ht="0.0000000000000000E+00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 ht="0.0000000000000000E+00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 ht="0.0000000000000000E+00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 ht="0.0000000000000000E+00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 ht="0.0000000000000000E+00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 ht="0.0000000000000000E+00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 ht="0.0000000000000000E+00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 ht="0.0000000000000000E+00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 ht="0.0000000000000000E+00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 ht="0.0000000000000000E+00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 ht="0.0000000000000000E+00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 ht="0.0000000000000000E+00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 ht="0.0000000000000000E+00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 ht="0.0000000000000000E+00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 ht="0.0000000000000000E+00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 ht="0.0000000000000000E+00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 ht="0.0000000000000000E+00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 ht="0.0000000000000000E+00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 ht="0.0000000000000000E+00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 ht="0.0000000000000000E+00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 ht="0.0000000000000000E+00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 ht="0.0000000000000000E+00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 ht="0.0000000000000000E+00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 ht="0.0000000000000000E+00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 ht="0.0000000000000000E+00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 ht="0.0000000000000000E+00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 ht="0.0000000000000000E+00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 ht="0.0000000000000000E+00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 ht="0.0000000000000000E+00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 ht="0.0000000000000000E+00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 ht="0.0000000000000000E+00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 ht="0.0000000000000000E+00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 ht="0.0000000000000000E+00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 ht="0.0000000000000000E+00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 ht="0.0000000000000000E+00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 ht="0.0000000000000000E+00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 ht="0.0000000000000000E+00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 ht="0.0000000000000000E+00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 ht="0.0000000000000000E+00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 ht="0.0000000000000000E+00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 ht="0.0000000000000000E+00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 ht="0.0000000000000000E+00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 ht="0.0000000000000000E+00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 ht="0.0000000000000000E+00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 ht="0.0000000000000000E+00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 ht="0.0000000000000000E+00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 ht="0.0000000000000000E+00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 ht="0.0000000000000000E+00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 ht="0.0000000000000000E+00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 ht="0.0000000000000000E+00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 ht="0.0000000000000000E+00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 ht="0.0000000000000000E+00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 ht="0.0000000000000000E+00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 ht="0.0000000000000000E+00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 ht="0.0000000000000000E+00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 ht="0.0000000000000000E+00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 ht="0.0000000000000000E+00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 ht="0.0000000000000000E+00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 ht="0.0000000000000000E+00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 ht="0.0000000000000000E+00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 ht="0.0000000000000000E+00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1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A1" t="s">
        <v>28</v>
      </c>
    </row>
    <row r="2" spans="1:1" ht="0.0000000000000000E+00">
      <c r="A2" t="s">
        <v>19</v>
      </c>
    </row>
    <row r="3" spans="1:1" ht="0.0000000000000000E+00">
      <c r="A3" t="s">
        <v>20</v>
      </c>
    </row>
    <row r="4" spans="1:1" ht="0.0000000000000000E+00">
      <c r="A4" t="s">
        <v>21</v>
      </c>
    </row>
    <row r="5" spans="1:1" ht="0.0000000000000000E+00">
      <c r="A5" t="s">
        <v>22</v>
      </c>
    </row>
    <row r="6" spans="1:1" ht="0.0000000000000000E+00">
      <c r="A6" t="s">
        <v>24</v>
      </c>
    </row>
    <row r="7" spans="1:1" ht="0.0000000000000000E+00">
      <c r="A7" t="s">
        <v>29</v>
      </c>
    </row>
    <row r="8" spans="1:1" ht="0.0000000000000000E+00">
      <c r="A8" t="s">
        <v>30</v>
      </c>
    </row>
    <row r="9" spans="1:1" ht="0.0000000000000000E+00">
      <c r="A9" t="s">
        <v>31</v>
      </c>
    </row>
    <row r="10" spans="1:1" ht="0.0000000000000000E+00">
      <c r="A10" t="s">
        <v>34</v>
      </c>
    </row>
    <row r="11" spans="1:1" ht="0.0000000000000000E+00">
      <c r="A11" t="s">
        <v>36</v>
      </c>
    </row>
    <row r="12" spans="1:1" ht="0.0000000000000000E+00">
      <c r="A12" t="s">
        <v>38</v>
      </c>
    </row>
    <row r="13" spans="1:1" ht="0.0000000000000000E+00">
      <c r="A13" t="s">
        <v>42</v>
      </c>
    </row>
    <row r="14" spans="1:1" ht="0.0000000000000000E+00">
      <c r="A14" t="s">
        <v>43</v>
      </c>
    </row>
    <row r="15" spans="1:1" ht="0.0000000000000000E+00">
      <c r="A15" t="s">
        <v>48</v>
      </c>
    </row>
    <row r="16" spans="1:1" ht="0.0000000000000000E+00">
      <c r="A16" t="s">
        <v>49</v>
      </c>
    </row>
    <row r="17" spans="1:1" ht="0.0000000000000000E+00">
      <c r="A17" t="s">
        <v>51</v>
      </c>
    </row>
    <row r="18" spans="1:1" ht="0.0000000000000000E+00">
      <c r="A18" t="s">
        <v>52</v>
      </c>
    </row>
    <row r="19" spans="1:1" ht="0.0000000000000000E+00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2021-12-03T12:01:02Z</dcterms:created>
  <dcterms:modified xsi:type="dcterms:W3CDTF">2021-12-03T12:01:02Z</dcterms:modified>
</cp:coreProperties>
</file>